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olmstedco-my.sharepoint.com/personal/oc09200_co_olmsted_mn_us/Documents/SDRIVE/Oronoco Township/Monthly Reports/2026/"/>
    </mc:Choice>
  </mc:AlternateContent>
  <xr:revisionPtr revIDLastSave="0" documentId="8_{D4B90876-F897-4D4D-B57D-D649AF664ACE}" xr6:coauthVersionLast="47" xr6:coauthVersionMax="47" xr10:uidLastSave="{00000000-0000-0000-0000-000000000000}"/>
  <bookViews>
    <workbookView xWindow="-120" yWindow="-120" windowWidth="29040" windowHeight="15720" xr2:uid="{026D4021-1FE2-4F3E-8138-1B2700867DB8}"/>
  </bookViews>
  <sheets>
    <sheet name="CFS_by venue" sheetId="1" r:id="rId1"/>
  </sheets>
  <definedNames>
    <definedName name="Slicer_Create_Date1">#N/A</definedName>
    <definedName name="Slicer_Venue">#N/A</definedName>
  </definedNames>
  <calcPr calcId="191029"/>
  <pivotCaches>
    <pivotCache cacheId="7" r:id="rId2"/>
  </pivotCaches>
  <extLst>
    <ext xmlns:x14="http://schemas.microsoft.com/office/spreadsheetml/2009/9/main" uri="{876F7934-8845-4945-9796-88D515C7AA90}">
      <x14:pivotCaches>
        <pivotCache cacheId="1" r:id="rId3"/>
      </x14:pivotCaches>
    </ext>
    <ext xmlns:x14="http://schemas.microsoft.com/office/spreadsheetml/2009/9/main" uri="{BBE1A952-AA13-448e-AADC-164F8A28A991}">
      <x14:slicerCaches>
        <x14:slicerCache r:id="rId4"/>
        <x14:slicerCache r:id="rId5"/>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8731924-0CB7-4E6A-94D7-58F6849572E9}" keepAlive="1" name="comsp05 NWSCAD CallForService" type="5" refreshedVersion="8" saveData="1">
    <dbPr connection="Provider=MSOLAP.8;Integrated Security=SSPI;Persist Security Info=True;Initial Catalog=NWSCAD;Data Source=NWRPTPRD.co.olmsted.mn.us;MDX Compatibility=1;Safety Options=2;MDX Missing Member Mode=Error;Update Isolation Level=2" command="CallForService" commandType="1"/>
    <olapPr sendLocale="1" rowDrillCount="1000"/>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3">
    <s v="comsp05 NWSCAD CallForService"/>
    <s v="{[Incident].[ORI].&amp;[MN0550000]}"/>
    <s v="{[Call For Service].[Canceled].&amp;[No]}"/>
  </metadataStrings>
  <mdxMetadata count="2">
    <mdx n="0" f="s">
      <ms ns="1" c="0"/>
    </mdx>
    <mdx n="0" f="s">
      <ms ns="2" c="0"/>
    </mdx>
  </mdxMetadata>
  <valueMetadata count="2">
    <bk>
      <rc t="1" v="0"/>
    </bk>
    <bk>
      <rc t="1" v="1"/>
    </bk>
  </valueMetadata>
</metadata>
</file>

<file path=xl/sharedStrings.xml><?xml version="1.0" encoding="utf-8"?>
<sst xmlns="http://schemas.openxmlformats.org/spreadsheetml/2006/main" count="37" uniqueCount="36">
  <si>
    <t>Grand Total</t>
  </si>
  <si>
    <t>No</t>
  </si>
  <si>
    <t>MN0550000</t>
  </si>
  <si>
    <t>ORI</t>
  </si>
  <si>
    <t>Canceled</t>
  </si>
  <si>
    <t>VENUE</t>
  </si>
  <si>
    <t>Count</t>
  </si>
  <si>
    <t>Column Labels</t>
  </si>
  <si>
    <t>Accident</t>
  </si>
  <si>
    <t>Animal</t>
  </si>
  <si>
    <t>Assist</t>
  </si>
  <si>
    <t>Community Service</t>
  </si>
  <si>
    <t>Medical</t>
  </si>
  <si>
    <t>Suspicious Circumstance</t>
  </si>
  <si>
    <t>Traffic Stop</t>
  </si>
  <si>
    <t>Calendar 2026</t>
  </si>
  <si>
    <t>Alarm</t>
  </si>
  <si>
    <t>Paper Service</t>
  </si>
  <si>
    <t>Person In Crisis</t>
  </si>
  <si>
    <t>Traffic Assist Complaint</t>
  </si>
  <si>
    <t>Animal Bite</t>
  </si>
  <si>
    <t>Disorderly Conduct</t>
  </si>
  <si>
    <t>Missing Person</t>
  </si>
  <si>
    <t>Ordinance Violation</t>
  </si>
  <si>
    <t>Project Lifesaver</t>
  </si>
  <si>
    <t>Trespass</t>
  </si>
  <si>
    <t>Accident Injury</t>
  </si>
  <si>
    <t>Dispute</t>
  </si>
  <si>
    <t>Domestic</t>
  </si>
  <si>
    <t>TOR</t>
  </si>
  <si>
    <t>911</t>
  </si>
  <si>
    <t>Burglary</t>
  </si>
  <si>
    <t>Harassment</t>
  </si>
  <si>
    <t>License Plate Theft</t>
  </si>
  <si>
    <t>POR Address Verification</t>
  </si>
  <si>
    <t>Unknown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</si>
</sst>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1" xfId="0" pivotButton="1" applyBorder="1"/>
    <xf numFmtId="0" fontId="0" fillId="0" borderId="1" xfId="0" applyBorder="1"/>
    <xf numFmtId="0" fontId="0" fillId="0" borderId="1" xfId="0" applyBorder="1" applyAlignment="1">
      <alignment horizontal="left"/>
    </xf>
    <xf numFmtId="0" fontId="0" fillId="0" borderId="1" xfId="0" applyBorder="1" applyAlignment="1">
      <alignment horizontal="left" indent="1"/>
    </xf>
    <xf numFmtId="0" fontId="0" fillId="0" borderId="1" xfId="0" applyNumberFormat="1" applyBorder="1" applyAlignment="1">
      <alignment horizontal="center"/>
    </xf>
  </cellXfs>
  <cellStyles count="1">
    <cellStyle name="Normal" xfId="0" builtinId="0"/>
  </cellStyles>
  <dxfs count="24">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dxf>
    <dxf>
      <alignment horizontal="center"/>
    </dxf>
    <dxf>
      <alignment horizontal="center"/>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pivotCacheDefinition" Target="pivotCache/pivotCacheDefinition2.xml"/><Relationship Id="rId7" Type="http://schemas.openxmlformats.org/officeDocument/2006/relationships/connections" Target="connections.xml"/><Relationship Id="rId2" Type="http://schemas.openxmlformats.org/officeDocument/2006/relationships/pivotCacheDefinition" Target="pivotCache/pivotCacheDefinition1.xml"/><Relationship Id="rId1" Type="http://schemas.openxmlformats.org/officeDocument/2006/relationships/worksheet" Target="worksheets/sheet1.xml"/><Relationship Id="rId6" Type="http://schemas.openxmlformats.org/officeDocument/2006/relationships/theme" Target="theme/theme1.xml"/><Relationship Id="rId5" Type="http://schemas.microsoft.com/office/2007/relationships/slicerCache" Target="slicerCaches/slicerCache2.xml"/><Relationship Id="rId10" Type="http://schemas.openxmlformats.org/officeDocument/2006/relationships/sheetMetadata" Target="metadata.xml"/><Relationship Id="rId4" Type="http://schemas.microsoft.com/office/2007/relationships/slicerCache" Target="slicerCaches/slicerCache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523874</xdr:colOff>
      <xdr:row>6</xdr:row>
      <xdr:rowOff>66675</xdr:rowOff>
    </xdr:from>
    <xdr:to>
      <xdr:col>5</xdr:col>
      <xdr:colOff>304799</xdr:colOff>
      <xdr:row>36</xdr:row>
      <xdr:rowOff>57150</xdr:rowOff>
    </xdr:to>
    <mc:AlternateContent xmlns:mc="http://schemas.openxmlformats.org/markup-compatibility/2006" xmlns:a14="http://schemas.microsoft.com/office/drawing/2010/main">
      <mc:Choice Requires="a14">
        <xdr:graphicFrame macro="">
          <xdr:nvGraphicFramePr>
            <xdr:cNvPr id="2" name="Venue">
              <a:extLst>
                <a:ext uri="{FF2B5EF4-FFF2-40B4-BE49-F238E27FC236}">
                  <a16:creationId xmlns:a16="http://schemas.microsoft.com/office/drawing/2014/main" id="{ED94C755-C6EB-4AC8-B6AB-BB46F50AB194}"/>
                </a:ext>
              </a:extLst>
            </xdr:cNvPr>
            <xdr:cNvGraphicFramePr/>
          </xdr:nvGraphicFramePr>
          <xdr:xfrm>
            <a:off x="0" y="0"/>
            <a:ext cx="0" cy="0"/>
          </xdr:xfrm>
          <a:graphic>
            <a:graphicData uri="http://schemas.microsoft.com/office/drawing/2010/slicer">
              <sle:slicer xmlns:sle="http://schemas.microsoft.com/office/drawing/2010/slicer" name="Venue"/>
            </a:graphicData>
          </a:graphic>
        </xdr:graphicFrame>
      </mc:Choice>
      <mc:Fallback xmlns="">
        <xdr:sp macro="" textlink="">
          <xdr:nvSpPr>
            <xdr:cNvPr id="0" name=""/>
            <xdr:cNvSpPr>
              <a:spLocks noTextEdit="1"/>
            </xdr:cNvSpPr>
          </xdr:nvSpPr>
          <xdr:spPr>
            <a:xfrm>
              <a:off x="4267199" y="1209675"/>
              <a:ext cx="2066925" cy="57054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5</xdr:col>
      <xdr:colOff>403224</xdr:colOff>
      <xdr:row>6</xdr:row>
      <xdr:rowOff>60325</xdr:rowOff>
    </xdr:from>
    <xdr:to>
      <xdr:col>7</xdr:col>
      <xdr:colOff>336549</xdr:colOff>
      <xdr:row>25</xdr:row>
      <xdr:rowOff>22225</xdr:rowOff>
    </xdr:to>
    <mc:AlternateContent xmlns:mc="http://schemas.openxmlformats.org/markup-compatibility/2006" xmlns:a14="http://schemas.microsoft.com/office/drawing/2010/main">
      <mc:Choice Requires="a14">
        <xdr:graphicFrame macro="">
          <xdr:nvGraphicFramePr>
            <xdr:cNvPr id="5" name="Month">
              <a:extLst>
                <a:ext uri="{FF2B5EF4-FFF2-40B4-BE49-F238E27FC236}">
                  <a16:creationId xmlns:a16="http://schemas.microsoft.com/office/drawing/2014/main" id="{7AF7AFE5-F214-4830-9E49-F04A2CB10827}"/>
                </a:ext>
              </a:extLst>
            </xdr:cNvPr>
            <xdr:cNvGraphicFramePr/>
          </xdr:nvGraphicFramePr>
          <xdr:xfrm>
            <a:off x="0" y="0"/>
            <a:ext cx="0" cy="0"/>
          </xdr:xfrm>
          <a:graphic>
            <a:graphicData uri="http://schemas.microsoft.com/office/drawing/2010/slicer">
              <sle:slicer xmlns:sle="http://schemas.microsoft.com/office/drawing/2010/slicer" name="Month"/>
            </a:graphicData>
          </a:graphic>
        </xdr:graphicFrame>
      </mc:Choice>
      <mc:Fallback xmlns="">
        <xdr:sp macro="" textlink="">
          <xdr:nvSpPr>
            <xdr:cNvPr id="0" name=""/>
            <xdr:cNvSpPr>
              <a:spLocks noTextEdit="1"/>
            </xdr:cNvSpPr>
          </xdr:nvSpPr>
          <xdr:spPr>
            <a:xfrm>
              <a:off x="6432549" y="1203325"/>
              <a:ext cx="1971675" cy="35814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8</xdr:col>
      <xdr:colOff>126999</xdr:colOff>
      <xdr:row>6</xdr:row>
      <xdr:rowOff>111125</xdr:rowOff>
    </xdr:from>
    <xdr:to>
      <xdr:col>10</xdr:col>
      <xdr:colOff>698500</xdr:colOff>
      <xdr:row>56</xdr:row>
      <xdr:rowOff>1</xdr:rowOff>
    </xdr:to>
    <mc:AlternateContent xmlns:mc="http://schemas.openxmlformats.org/markup-compatibility/2006" xmlns:a14="http://schemas.microsoft.com/office/drawing/2010/main">
      <mc:Choice Requires="a14">
        <xdr:graphicFrame macro="">
          <xdr:nvGraphicFramePr>
            <xdr:cNvPr id="6" name="Day">
              <a:extLst>
                <a:ext uri="{FF2B5EF4-FFF2-40B4-BE49-F238E27FC236}">
                  <a16:creationId xmlns:a16="http://schemas.microsoft.com/office/drawing/2014/main" id="{E4D97510-5A22-4FDD-8DAC-BFD0D1A2D897}"/>
                </a:ext>
              </a:extLst>
            </xdr:cNvPr>
            <xdr:cNvGraphicFramePr/>
          </xdr:nvGraphicFramePr>
          <xdr:xfrm>
            <a:off x="0" y="0"/>
            <a:ext cx="0" cy="0"/>
          </xdr:xfrm>
          <a:graphic>
            <a:graphicData uri="http://schemas.microsoft.com/office/drawing/2010/slicer">
              <sle:slicer xmlns:sle="http://schemas.microsoft.com/office/drawing/2010/slicer" name="Day"/>
            </a:graphicData>
          </a:graphic>
        </xdr:graphicFrame>
      </mc:Choice>
      <mc:Fallback xmlns="">
        <xdr:sp macro="" textlink="">
          <xdr:nvSpPr>
            <xdr:cNvPr id="0" name=""/>
            <xdr:cNvSpPr>
              <a:spLocks noTextEdit="1"/>
            </xdr:cNvSpPr>
          </xdr:nvSpPr>
          <xdr:spPr>
            <a:xfrm>
              <a:off x="9213849" y="1254125"/>
              <a:ext cx="2609851" cy="94138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66675</xdr:colOff>
      <xdr:row>0</xdr:row>
      <xdr:rowOff>0</xdr:rowOff>
    </xdr:from>
    <xdr:to>
      <xdr:col>3</xdr:col>
      <xdr:colOff>441325</xdr:colOff>
      <xdr:row>4</xdr:row>
      <xdr:rowOff>13529</xdr:rowOff>
    </xdr:to>
    <xdr:pic>
      <xdr:nvPicPr>
        <xdr:cNvPr id="8" name="Picture 7">
          <a:extLst>
            <a:ext uri="{FF2B5EF4-FFF2-40B4-BE49-F238E27FC236}">
              <a16:creationId xmlns:a16="http://schemas.microsoft.com/office/drawing/2014/main" id="{7CC77F62-352E-497B-AFDC-5A93A64B3804}"/>
            </a:ext>
          </a:extLst>
        </xdr:cNvPr>
        <xdr:cNvPicPr>
          <a:picLocks noChangeAspect="1"/>
        </xdr:cNvPicPr>
      </xdr:nvPicPr>
      <xdr:blipFill>
        <a:blip xmlns:r="http://schemas.openxmlformats.org/officeDocument/2006/relationships" r:embed="rId1"/>
        <a:stretch>
          <a:fillRect/>
        </a:stretch>
      </xdr:blipFill>
      <xdr:spPr>
        <a:xfrm>
          <a:off x="66675" y="28575"/>
          <a:ext cx="3248025" cy="775529"/>
        </a:xfrm>
        <a:prstGeom prst="rect">
          <a:avLst/>
        </a:prstGeom>
      </xdr:spPr>
    </xdr:pic>
    <xdr:clientData/>
  </xdr:twoCellAnchor>
  <xdr:twoCellAnchor editAs="oneCell">
    <xdr:from>
      <xdr:col>10</xdr:col>
      <xdr:colOff>1000125</xdr:colOff>
      <xdr:row>6</xdr:row>
      <xdr:rowOff>133351</xdr:rowOff>
    </xdr:from>
    <xdr:to>
      <xdr:col>12</xdr:col>
      <xdr:colOff>923925</xdr:colOff>
      <xdr:row>16</xdr:row>
      <xdr:rowOff>180975</xdr:rowOff>
    </xdr:to>
    <mc:AlternateContent xmlns:mc="http://schemas.openxmlformats.org/markup-compatibility/2006" xmlns:a14="http://schemas.microsoft.com/office/drawing/2010/main">
      <mc:Choice Requires="a14">
        <xdr:graphicFrame macro="">
          <xdr:nvGraphicFramePr>
            <xdr:cNvPr id="3" name="Year">
              <a:extLst>
                <a:ext uri="{FF2B5EF4-FFF2-40B4-BE49-F238E27FC236}">
                  <a16:creationId xmlns:a16="http://schemas.microsoft.com/office/drawing/2014/main" id="{E210F493-5DA5-4195-AE5E-6F062971AA0F}"/>
                </a:ext>
              </a:extLst>
            </xdr:cNvPr>
            <xdr:cNvGraphicFramePr/>
          </xdr:nvGraphicFramePr>
          <xdr:xfrm>
            <a:off x="0" y="0"/>
            <a:ext cx="0" cy="0"/>
          </xdr:xfrm>
          <a:graphic>
            <a:graphicData uri="http://schemas.microsoft.com/office/drawing/2010/slicer">
              <sle:slicer xmlns:sle="http://schemas.microsoft.com/office/drawing/2010/slicer" name="Year"/>
            </a:graphicData>
          </a:graphic>
        </xdr:graphicFrame>
      </mc:Choice>
      <mc:Fallback xmlns="">
        <xdr:sp macro="" textlink="">
          <xdr:nvSpPr>
            <xdr:cNvPr id="0" name=""/>
            <xdr:cNvSpPr>
              <a:spLocks noTextEdit="1"/>
            </xdr:cNvSpPr>
          </xdr:nvSpPr>
          <xdr:spPr>
            <a:xfrm>
              <a:off x="12125325" y="1276351"/>
              <a:ext cx="1962150" cy="195262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Rinn Adam" refreshedDate="46266.275898958331" createdVersion="6" refreshedVersion="8" minRefreshableVersion="3" recordCount="0" supportSubquery="1" supportAdvancedDrill="1" xr:uid="{6F182D6C-2AA1-4CEB-9F16-503157110B10}">
  <cacheSource type="external" connectionId="1"/>
  <cacheFields count="17">
    <cacheField name="[Measures].[Call Count]" caption="Call Count" numFmtId="0" hierarchy="390" level="32767"/>
    <cacheField name="[Address].[Venue].[Venue]" caption="Venue" numFmtId="0" hierarchy="13" level="1">
      <sharedItems count="1">
        <s v="[Address].[Venue].&amp;[TOR]" c="TOR"/>
      </sharedItems>
    </cacheField>
    <cacheField name="[Call For Service].[Canceled].[Canceled]" caption="Canceled" numFmtId="0" hierarchy="43" level="1">
      <sharedItems containsSemiMixedTypes="0" containsString="0"/>
    </cacheField>
    <cacheField name="[Create Date].[Calendar].[Year]" caption="Year" numFmtId="0" hierarchy="119" level="1">
      <sharedItems count="1">
        <s v="[Create Date].[Calendar].[Year].&amp;[Calendar 2026]" c="Calendar 2026"/>
      </sharedItems>
    </cacheField>
    <cacheField name="[Create Date].[Calendar].[Quarter]" caption="Quarter" numFmtId="0" hierarchy="119" level="2">
      <sharedItems containsSemiMixedTypes="0" containsString="0"/>
    </cacheField>
    <cacheField name="[Create Date].[Calendar].[Month]" caption="Month" numFmtId="0" hierarchy="119" level="3">
      <sharedItems containsSemiMixedTypes="0" containsString="0"/>
    </cacheField>
    <cacheField name="[Create Date].[Calendar].[Week]" caption="Week" numFmtId="0" hierarchy="119" level="4">
      <sharedItems containsSemiMixedTypes="0" containsString="0"/>
    </cacheField>
    <cacheField name="[Create Date].[Calendar].[Day]" caption="Day" numFmtId="0" hierarchy="119" level="5">
      <sharedItems containsSemiMixedTypes="0" containsString="0"/>
    </cacheField>
    <cacheField name="[Create Date].[Calendar].[Quarter].[Calendar Year]" caption="Calendar Year" propertyName="Calendar Year" numFmtId="0" hierarchy="119" level="2" memberPropertyField="1">
      <sharedItems containsSemiMixedTypes="0" containsString="0"/>
    </cacheField>
    <cacheField name="[Create Date].[Calendar].[Month].[Calendar Quarter]" caption="Calendar Quarter" propertyName="Calendar Quarter" numFmtId="0" hierarchy="119" level="3" memberPropertyField="1">
      <sharedItems containsSemiMixedTypes="0" containsString="0"/>
    </cacheField>
    <cacheField name="[Create Date].[Calendar].[Day].[Calendar Month]" caption="Calendar Month" propertyName="Calendar Month" numFmtId="0" hierarchy="119" level="5" memberPropertyField="1">
      <sharedItems containsSemiMixedTypes="0" containsString="0"/>
    </cacheField>
    <cacheField name="[Create Date].[Calendar].[Day].[Calendar Week Range]" caption="Calendar Week Range" propertyName="Calendar Week Range" numFmtId="0" hierarchy="119" level="5" memberPropertyField="1">
      <sharedItems containsSemiMixedTypes="0" containsString="0"/>
    </cacheField>
    <cacheField name="[Incident].[ORI].[ORI]" caption="ORI" numFmtId="0" hierarchy="185" level="1">
      <sharedItems containsSemiMixedTypes="0" containsString="0"/>
    </cacheField>
    <cacheField name="[Create Date].[Month].[Month]" caption="Month" numFmtId="0" hierarchy="127" level="1">
      <sharedItems containsSemiMixedTypes="0" containsString="0"/>
    </cacheField>
    <cacheField name="[Call Type].[Call Type Description].[Call Type Description]" caption="Call Type Description" numFmtId="0" hierarchy="75" level="1">
      <sharedItems count="26">
        <s v="[Call Type].[Call Type Description].&amp;[911]" c="911"/>
        <s v="[Call Type].[Call Type Description].&amp;[Accident]" c="Accident"/>
        <s v="[Call Type].[Call Type Description].&amp;[Accident Injury]" c="Accident Injury"/>
        <s v="[Call Type].[Call Type Description].&amp;[Alarm]" c="Alarm"/>
        <s v="[Call Type].[Call Type Description].&amp;[Animal]" c="Animal"/>
        <s v="[Call Type].[Call Type Description].&amp;[Animal Bite]" c="Animal Bite"/>
        <s v="[Call Type].[Call Type Description].&amp;[Assist]" c="Assist"/>
        <s v="[Call Type].[Call Type Description].&amp;[Burglary]" c="Burglary"/>
        <s v="[Call Type].[Call Type Description].&amp;[Community Service]" c="Community Service"/>
        <s v="[Call Type].[Call Type Description].&amp;[Disorderly Conduct]" c="Disorderly Conduct"/>
        <s v="[Call Type].[Call Type Description].&amp;[Dispute]" c="Dispute"/>
        <s v="[Call Type].[Call Type Description].&amp;[Domestic]" c="Domestic"/>
        <s v="[Call Type].[Call Type Description].&amp;[Harassment]" c="Harassment"/>
        <s v="[Call Type].[Call Type Description].&amp;[License Plate Theft]" c="License Plate Theft"/>
        <s v="[Call Type].[Call Type Description].&amp;[Medical]" c="Medical"/>
        <s v="[Call Type].[Call Type Description].&amp;[Missing Person]" c="Missing Person"/>
        <s v="[Call Type].[Call Type Description].&amp;[Ordinance Violation]" c="Ordinance Violation"/>
        <s v="[Call Type].[Call Type Description].&amp;[Paper Service]" c="Paper Service"/>
        <s v="[Call Type].[Call Type Description].&amp;[Person In Crisis]" c="Person In Crisis"/>
        <s v="[Call Type].[Call Type Description].&amp;[POR Address Verification]" c="POR Address Verification"/>
        <s v="[Call Type].[Call Type Description].&amp;[Project Lifesaver]" c="Project Lifesaver"/>
        <s v="[Call Type].[Call Type Description].&amp;[Suspicious Circumstance]" c="Suspicious Circumstance"/>
        <s v="[Call Type].[Call Type Description].&amp;[Traffic Assist Complaint]" c="Traffic Assist Complaint"/>
        <s v="[Call Type].[Call Type Description].&amp;[Traffic Stop]" c="Traffic Stop"/>
        <s v="[Call Type].[Call Type Description].&amp;[Trespass]" c="Trespass"/>
        <s v="[Call Type].[Call Type Description].&amp;[Unknown]" c="Unknown"/>
      </sharedItems>
    </cacheField>
    <cacheField name="[Primary Officer].[Badge Number].[Badge Number]" caption="Badge Number" numFmtId="0" hierarchy="211" level="1">
      <sharedItems count="7">
        <s v="[Primary Officer].[Badge Number].&amp;[NL445]" c="NL445"/>
        <s v="[Primary Officer].[Badge Number].&amp;[NL489]" c="NL489"/>
        <s v="[Primary Officer].[Badge Number].&amp;[NL520]" c="NL520"/>
        <s v="[Primary Officer].[Badge Number].&amp;[NL521]" c="NL521"/>
        <s v="[Primary Officer].[Badge Number].&amp;[NL620]" c="NL620"/>
        <s v="[Primary Officer].[Badge Number].&amp;[NL636]" c="NL636"/>
        <s v="[Primary Officer].[Badge Number].&amp;[NL644]" c="NL644"/>
      </sharedItems>
    </cacheField>
    <cacheField name="[Primary Officer].[ORI].[ORI]" caption="ORI" numFmtId="0" hierarchy="220" level="1">
      <sharedItems count="1">
        <s v="[Primary Officer].[ORI].&amp;[MN0550000]" c="MN0550000"/>
      </sharedItems>
    </cacheField>
  </cacheFields>
  <cacheHierarchies count="488">
    <cacheHierarchy uniqueName="[Address].[Address]" caption="Address" attribute="1" keyAttribute="1" defaultMemberUniqueName="[Address].[Address].[All]" allUniqueName="[Address].[Address].[All]" dimensionUniqueName="[Address]" displayFolder="" count="0" unbalanced="0"/>
    <cacheHierarchy uniqueName="[Address].[Address Line 1]" caption="Address Line 1" attribute="1" defaultMemberUniqueName="[Address].[Address Line 1].[All]" allUniqueName="[Address].[Address Line 1].[All]" dimensionUniqueName="[Address]" displayFolder="" count="0" unbalanced="0"/>
    <cacheHierarchy uniqueName="[Address].[Address Line 1 - No Qualifier]" caption="Address Line 1 - No Qualifier" attribute="1" defaultMemberUniqueName="[Address].[Address Line 1 - No Qualifier].[All]" allUniqueName="[Address].[Address Line 1 - No Qualifier].[All]" dimensionUniqueName="[Address]" displayFolder="" count="0" unbalanced="0"/>
    <cacheHierarchy uniqueName="[Address].[City]" caption="City" attribute="1" defaultMemberUniqueName="[Address].[City].[All]" allUniqueName="[Address].[City].[All]" dimensionUniqueName="[Address]" displayFolder="" count="0" unbalanced="0"/>
    <cacheHierarchy uniqueName="[Address].[House Number]" caption="House Number" attribute="1" defaultMemberUniqueName="[Address].[House Number].[All]" allUniqueName="[Address].[House Number].[All]" dimensionUniqueName="[Address]" displayFolder="" count="0" unbalanced="0"/>
    <cacheHierarchy uniqueName="[Address].[Lat]" caption="Lat" attribute="1" defaultMemberUniqueName="[Address].[Lat].[All]" allUniqueName="[Address].[Lat].[All]" dimensionUniqueName="[Address]" displayFolder="" count="0" unbalanced="0"/>
    <cacheHierarchy uniqueName="[Address].[Location Type]" caption="Location Type" attribute="1" defaultMemberUniqueName="[Address].[Location Type].[All]" allUniqueName="[Address].[Location Type].[All]" dimensionUniqueName="[Address]" displayFolder="" count="0" unbalanced="0"/>
    <cacheHierarchy uniqueName="[Address].[Lon]" caption="Lon" attribute="1" defaultMemberUniqueName="[Address].[Lon].[All]" allUniqueName="[Address].[Lon].[All]" dimensionUniqueName="[Address]" displayFolder="" count="0" unbalanced="0"/>
    <cacheHierarchy uniqueName="[Address].[Override Status]" caption="Override Status" attribute="1" defaultMemberUniqueName="[Address].[Override Status].[All]" allUniqueName="[Address].[Override Status].[All]" dimensionUniqueName="[Address]" displayFolder="" count="0" unbalanced="0"/>
    <cacheHierarchy uniqueName="[Address].[Qualifier]" caption="Qualifier" attribute="1" defaultMemberUniqueName="[Address].[Qualifier].[All]" allUniqueName="[Address].[Qualifier].[All]" dimensionUniqueName="[Address]" displayFolder="" count="0" unbalanced="0"/>
    <cacheHierarchy uniqueName="[Address].[State]" caption="State" attribute="1" defaultMemberUniqueName="[Address].[State].[All]" allUniqueName="[Address].[State].[All]" dimensionUniqueName="[Address]" displayFolder="" count="0" unbalanced="0"/>
    <cacheHierarchy uniqueName="[Address].[Street Name]" caption="Street Name" attribute="1" defaultMemberUniqueName="[Address].[Street Name].[All]" allUniqueName="[Address].[Street Name].[All]" dimensionUniqueName="[Address]" displayFolder="" count="0" unbalanced="0"/>
    <cacheHierarchy uniqueName="[Address].[Street Type]" caption="Street Type" attribute="1" defaultMemberUniqueName="[Address].[Street Type].[All]" allUniqueName="[Address].[Street Type].[All]" dimensionUniqueName="[Address]" displayFolder="" count="0" unbalanced="0"/>
    <cacheHierarchy uniqueName="[Address].[Venue]" caption="Venue" attribute="1" defaultMemberUniqueName="[Address].[Venue].[All]" allUniqueName="[Address].[Venue].[All]" dimensionUniqueName="[Address]" displayFolder="" count="2" unbalanced="0">
      <fieldsUsage count="2">
        <fieldUsage x="-1"/>
        <fieldUsage x="1"/>
      </fieldsUsage>
    </cacheHierarchy>
    <cacheHierarchy uniqueName="[Address].[Zip]" caption="Zip" attribute="1" defaultMemberUniqueName="[Address].[Zip].[All]" allUniqueName="[Address].[Zip].[All]" dimensionUniqueName="[Address]" displayFolder="" count="0" unbalanced="0"/>
    <cacheHierarchy uniqueName="[Associated Call].[Associated Call Number]" caption="Associated Call Number" attribute="1" defaultMemberUniqueName="[Associated Call].[Associated Call Number].[All]" allUniqueName="[Associated Call].[Associated Call Number].[All]" dimensionUniqueName="[Associated Call]" displayFolder="" count="0" unbalanced="0"/>
    <cacheHierarchy uniqueName="[CAD User].[Email Address]" caption="CAD User.Email Address" attribute="1" defaultMemberUniqueName="[CAD User].[Email Address].[All]" allUniqueName="[CAD User].[Email Address].[All]" dimensionUniqueName="[CAD User]" displayFolder="" count="0" unbalanced="0"/>
    <cacheHierarchy uniqueName="[CAD User].[User]" caption="CAD User.User" attribute="1" keyAttribute="1" defaultMemberUniqueName="[CAD User].[User].[All]" allUniqueName="[CAD User].[User].[All]" dimensionUniqueName="[CAD User]" displayFolder="" count="0" unbalanced="0"/>
    <cacheHierarchy uniqueName="[Call By Agency].[Agency Call Status]" caption="Agency Call Status" attribute="1" defaultMemberUniqueName="[Call By Agency].[Agency Call Status].[All]" allUniqueName="[Call By Agency].[Agency Call Status].[All]" dimensionUniqueName="[Call By Agency]" displayFolder="" count="0" unbalanced="0"/>
    <cacheHierarchy uniqueName="[Call By Agency].[Agency Call Type]" caption="Agency Call Type" attribute="1" defaultMemberUniqueName="[Call By Agency].[Agency Call Type].[All]" allUniqueName="[Call By Agency].[Agency Call Type].[All]" dimensionUniqueName="[Call By Agency]" displayFolder="" count="0" unbalanced="0"/>
    <cacheHierarchy uniqueName="[Call By Agency].[Agency Canceled]" caption="Agency Canceled" attribute="1" defaultMemberUniqueName="[Call By Agency].[Agency Canceled].[All]" allUniqueName="[Call By Agency].[Agency Canceled].[All]" dimensionUniqueName="[Call By Agency]" displayFolder="" count="0" unbalanced="0"/>
    <cacheHierarchy uniqueName="[Call By Agency].[Agency Closed]" caption="Agency Closed" attribute="1" defaultMemberUniqueName="[Call By Agency].[Agency Closed].[All]" allUniqueName="[Call By Agency].[Agency Closed].[All]" dimensionUniqueName="[Call By Agency]" displayFolder="" count="0" unbalanced="0"/>
    <cacheHierarchy uniqueName="[Call By Agency].[Agency EMD Code]" caption="Agency EMD Code" attribute="1" defaultMemberUniqueName="[Call By Agency].[Agency EMD Code].[All]" allUniqueName="[Call By Agency].[Agency EMD Code].[All]" dimensionUniqueName="[Call By Agency]" displayFolder="" count="0" unbalanced="0"/>
    <cacheHierarchy uniqueName="[Call By Agency].[Agency Radio Channel]" caption="Agency Radio Channel" attribute="1" defaultMemberUniqueName="[Call By Agency].[Agency Radio Channel].[All]" allUniqueName="[Call By Agency].[Agency Radio Channel].[All]" dimensionUniqueName="[Call By Agency]" displayFolder="" count="0" unbalanced="0"/>
    <cacheHierarchy uniqueName="[Call By Agency].[Agency Type]" caption="Agency Type" attribute="1" defaultMemberUniqueName="[Call By Agency].[Agency Type].[All]" allUniqueName="[Call By Agency].[Agency Type].[All]" dimensionUniqueName="[Call By Agency]" displayFolder="" count="0" unbalanced="0"/>
    <cacheHierarchy uniqueName="[Call By Agency].[Date Time_Agency 911 Create]" caption="Date Time_Agency 911 Create" attribute="1" defaultMemberUniqueName="[Call By Agency].[Date Time_Agency 911 Create].[All]" allUniqueName="[Call By Agency].[Date Time_Agency 911 Create].[All]" dimensionUniqueName="[Call By Agency]" displayFolder="Date Time" count="0" unbalanced="0"/>
    <cacheHierarchy uniqueName="[Call By Agency].[Date Time_Agency 911 Entered]" caption="Date Time_Agency 911 Entered" attribute="1" defaultMemberUniqueName="[Call By Agency].[Date Time_Agency 911 Entered].[All]" allUniqueName="[Call By Agency].[Date Time_Agency 911 Entered].[All]" dimensionUniqueName="[Call By Agency]" displayFolder="Date Time" count="0" unbalanced="0"/>
    <cacheHierarchy uniqueName="[Call By Agency].[Date Time_Agency Close]" caption="Date Time_Agency Close" attribute="1" defaultMemberUniqueName="[Call By Agency].[Date Time_Agency Close].[All]" allUniqueName="[Call By Agency].[Date Time_Agency Close].[All]" dimensionUniqueName="[Call By Agency]" displayFolder="Date Time" count="0" unbalanced="0"/>
    <cacheHierarchy uniqueName="[Call By Agency].[Date Time_Agency First Arrive]" caption="Date Time_Agency First Arrive" attribute="1" defaultMemberUniqueName="[Call By Agency].[Date Time_Agency First Arrive].[All]" allUniqueName="[Call By Agency].[Date Time_Agency First Arrive].[All]" dimensionUniqueName="[Call By Agency]" displayFolder="Date Time" count="0" unbalanced="0"/>
    <cacheHierarchy uniqueName="[Call By Agency].[Date Time_Agency First Dispatch]" caption="Date Time_Agency First Dispatch" attribute="1" defaultMemberUniqueName="[Call By Agency].[Date Time_Agency First Dispatch].[All]" allUniqueName="[Call By Agency].[Date Time_Agency First Dispatch].[All]" dimensionUniqueName="[Call By Agency]" displayFolder="Date Time" count="0" unbalanced="0"/>
    <cacheHierarchy uniqueName="[Call By Agency].[Date Time_Agency First Enroute]" caption="Date Time_Agency First Enroute" attribute="1" defaultMemberUniqueName="[Call By Agency].[Date Time_Agency First Enroute].[All]" allUniqueName="[Call By Agency].[Date Time_Agency First Enroute].[All]" dimensionUniqueName="[Call By Agency]" displayFolder="Date Time" count="0" unbalanced="0"/>
    <cacheHierarchy uniqueName="[Call By Agency].[Date Time_Agency Last Dispatch]" caption="Date Time_Agency Last Dispatch" attribute="1" defaultMemberUniqueName="[Call By Agency].[Date Time_Agency Last Dispatch].[All]" allUniqueName="[Call By Agency].[Date Time_Agency Last Dispatch].[All]" dimensionUniqueName="[Call By Agency]" displayFolder="Date Time" count="0" unbalanced="0"/>
    <cacheHierarchy uniqueName="[Call By Agency].[Date Time_Agency Start]" caption="Date Time_Agency Start" attribute="1" defaultMemberUniqueName="[Call By Agency].[Date Time_Agency Start].[All]" allUniqueName="[Call By Agency].[Date Time_Agency Start].[All]" dimensionUniqueName="[Call By Agency]" displayFolder="Date Time" count="0" unbalanced="0"/>
    <cacheHierarchy uniqueName="[Call By Agency].[EMS Alarm Level]" caption="EMS Alarm Level" attribute="1" defaultMemberUniqueName="[Call By Agency].[EMS Alarm Level].[All]" allUniqueName="[Call By Agency].[EMS Alarm Level].[All]" dimensionUniqueName="[Call By Agency]" displayFolder="" count="0" unbalanced="0"/>
    <cacheHierarchy uniqueName="[Call By Agency].[Fire Alarm Level]" caption="Fire Alarm Level" attribute="1" defaultMemberUniqueName="[Call By Agency].[Fire Alarm Level].[All]" allUniqueName="[Call By Agency].[Fire Alarm Level].[All]" dimensionUniqueName="[Call By Agency]" displayFolder="" count="0" unbalanced="0"/>
    <cacheHierarchy uniqueName="[Call Disposition].[Disposition]" caption="Disposition" attribute="1" defaultMemberUniqueName="[Call Disposition].[Disposition].[All]" allUniqueName="[Call Disposition].[Disposition].[All]" dimensionUniqueName="[Call Disposition]" displayFolder="" count="0" unbalanced="0"/>
    <cacheHierarchy uniqueName="[Call For Service].[Beat]" caption="Beat" attribute="1" defaultMemberUniqueName="[Call For Service].[Beat].[All]" allUniqueName="[Call For Service].[Beat].[All]" dimensionUniqueName="[Call For Service]" displayFolder="Area" count="0" unbalanced="0"/>
    <cacheHierarchy uniqueName="[Call For Service].[Call]" caption="Call" attribute="1" keyAttribute="1" defaultMemberUniqueName="[Call For Service].[Call].[All]" allUniqueName="[Call For Service].[Call].[All]" dimensionUniqueName="[Call For Service]" displayFolder="Properties" count="0" unbalanced="0"/>
    <cacheHierarchy uniqueName="[Call For Service].[Call Number]" caption="Call Number" attribute="1" defaultMemberUniqueName="[Call For Service].[Call Number].[All]" allUniqueName="[Call For Service].[Call Number].[All]" dimensionUniqueName="[Call For Service]" displayFolder="" count="0" unbalanced="0"/>
    <cacheHierarchy uniqueName="[Call For Service].[Call Source]" caption="Call Source" attribute="1" defaultMemberUniqueName="[Call For Service].[Call Source].[All]" allUniqueName="[Call For Service].[Call Source].[All]" dimensionUniqueName="[Call For Service]" displayFolder="" count="0" unbalanced="0"/>
    <cacheHierarchy uniqueName="[Call For Service].[Call Status]" caption="Call Status" attribute="1" defaultMemberUniqueName="[Call For Service].[Call Status].[All]" allUniqueName="[Call For Service].[Call Status].[All]" dimensionUniqueName="[Call For Service]" displayFolder="" count="0" unbalanced="0"/>
    <cacheHierarchy uniqueName="[Call For Service].[Caller Name]" caption="Caller Name" attribute="1" defaultMemberUniqueName="[Call For Service].[Caller Name].[All]" allUniqueName="[Call For Service].[Caller Name].[All]" dimensionUniqueName="[Call For Service]" displayFolder="" count="0" unbalanced="0"/>
    <cacheHierarchy uniqueName="[Call For Service].[Caller Phone Number]" caption="Caller Phone Number" attribute="1" defaultMemberUniqueName="[Call For Service].[Caller Phone Number].[All]" allUniqueName="[Call For Service].[Caller Phone Number].[All]" dimensionUniqueName="[Call For Service]" displayFolder="" count="0" unbalanced="0"/>
    <cacheHierarchy uniqueName="[Call For Service].[Canceled]" caption="Canceled" attribute="1" defaultMemberUniqueName="[Call For Service].[Canceled].[All]" allUniqueName="[Call For Service].[Canceled].[All]" dimensionUniqueName="[Call For Service]" displayFolder="" count="2" unbalanced="0">
      <fieldsUsage count="2">
        <fieldUsage x="-1"/>
        <fieldUsage x="2"/>
      </fieldsUsage>
    </cacheHierarchy>
    <cacheHierarchy uniqueName="[Call For Service].[Closed]" caption="Closed" attribute="1" defaultMemberUniqueName="[Call For Service].[Closed].[All]" allUniqueName="[Call For Service].[Closed].[All]" dimensionUniqueName="[Call For Service]" displayFolder="" count="0" unbalanced="0"/>
    <cacheHierarchy uniqueName="[Call For Service].[Common Name]" caption="Common Name" attribute="1" defaultMemberUniqueName="[Call For Service].[Common Name].[All]" allUniqueName="[Call For Service].[Common Name].[All]" dimensionUniqueName="[Call For Service]" displayFolder="" count="0" unbalanced="0"/>
    <cacheHierarchy uniqueName="[Call For Service].[Date Time_911 Create]" caption="Date Time_911 Create" attribute="1" defaultMemberUniqueName="[Call For Service].[Date Time_911 Create].[All]" allUniqueName="[Call For Service].[Date Time_911 Create].[All]" dimensionUniqueName="[Call For Service]" displayFolder="Date Time" count="0" unbalanced="0"/>
    <cacheHierarchy uniqueName="[Call For Service].[Date Time_911 Entered]" caption="Date Time_911 Entered" attribute="1" defaultMemberUniqueName="[Call For Service].[Date Time_911 Entered].[All]" allUniqueName="[Call For Service].[Date Time_911 Entered].[All]" dimensionUniqueName="[Call For Service]" displayFolder="Date Time" count="0" unbalanced="0"/>
    <cacheHierarchy uniqueName="[Call For Service].[Date Time_Call Close]" caption="Date Time_Call Close" attribute="1" defaultMemberUniqueName="[Call For Service].[Date Time_Call Close].[All]" allUniqueName="[Call For Service].[Date Time_Call Close].[All]" dimensionUniqueName="[Call For Service]" displayFolder="Date Time" count="0" unbalanced="0"/>
    <cacheHierarchy uniqueName="[Call For Service].[Date Time_Call Create]" caption="Date Time_Call Create" attribute="1" defaultMemberUniqueName="[Call For Service].[Date Time_Call Create].[All]" allUniqueName="[Call For Service].[Date Time_Call Create].[All]" dimensionUniqueName="[Call For Service]" displayFolder="Date Time" count="0" unbalanced="0"/>
    <cacheHierarchy uniqueName="[Call For Service].[Date Time_Call Reactivated]" caption="Date Time_Call Reactivated" attribute="1" defaultMemberUniqueName="[Call For Service].[Date Time_Call Reactivated].[All]" allUniqueName="[Call For Service].[Date Time_Call Reactivated].[All]" dimensionUniqueName="[Call For Service]" displayFolder="Date Time" count="0" unbalanced="0"/>
    <cacheHierarchy uniqueName="[Call For Service].[Date Time_Call Received]" caption="Date Time_Call Received" attribute="1" defaultMemberUniqueName="[Call For Service].[Date Time_Call Received].[All]" allUniqueName="[Call For Service].[Date Time_Call Received].[All]" dimensionUniqueName="[Call For Service]" displayFolder="Date Time" count="0" unbalanced="0"/>
    <cacheHierarchy uniqueName="[Call For Service].[Date Time_First Address Verify]" caption="Date Time_First Address Verify" attribute="1" defaultMemberUniqueName="[Call For Service].[Date Time_First Address Verify].[All]" allUniqueName="[Call For Service].[Date Time_First Address Verify].[All]" dimensionUniqueName="[Call For Service]" displayFolder="Date Time" count="0" unbalanced="0"/>
    <cacheHierarchy uniqueName="[Call For Service].[Date Time_First Arrive]" caption="Date Time_First Arrive" attribute="1" defaultMemberUniqueName="[Call For Service].[Date Time_First Arrive].[All]" allUniqueName="[Call For Service].[Date Time_First Arrive].[All]" dimensionUniqueName="[Call For Service]" displayFolder="Date Time" count="0" unbalanced="0"/>
    <cacheHierarchy uniqueName="[Call For Service].[Date Time_First Close]" caption="Date Time_First Close" attribute="1" defaultMemberUniqueName="[Call For Service].[Date Time_First Close].[All]" allUniqueName="[Call For Service].[Date Time_First Close].[All]" dimensionUniqueName="[Call For Service]" displayFolder="Date Time" count="0" unbalanced="0"/>
    <cacheHierarchy uniqueName="[Call For Service].[Date Time_First Dispatch]" caption="Date Time_First Dispatch" attribute="1" defaultMemberUniqueName="[Call For Service].[Date Time_First Dispatch].[All]" allUniqueName="[Call For Service].[Date Time_First Dispatch].[All]" dimensionUniqueName="[Call For Service]" displayFolder="Date Time" count="0" unbalanced="0"/>
    <cacheHierarchy uniqueName="[Call For Service].[Date Time_First Enroute]" caption="Date Time_First Enroute" attribute="1" defaultMemberUniqueName="[Call For Service].[Date Time_First Enroute].[All]" allUniqueName="[Call For Service].[Date Time_First Enroute].[All]" dimensionUniqueName="[Call For Service]" displayFolder="Date Time" count="0" unbalanced="0"/>
    <cacheHierarchy uniqueName="[Call For Service].[Date Time_First Entry]" caption="Date Time_First Entry" attribute="1" defaultMemberUniqueName="[Call For Service].[Date Time_First Entry].[All]" allUniqueName="[Call For Service].[Date Time_First Entry].[All]" dimensionUniqueName="[Call For Service]" displayFolder="Date Time" count="0" unbalanced="0"/>
    <cacheHierarchy uniqueName="[Call For Service].[Date Time_Last Dispatch]" caption="Date Time_Last Dispatch" attribute="1" defaultMemberUniqueName="[Call For Service].[Date Time_Last Dispatch].[All]" allUniqueName="[Call For Service].[Date Time_Last Dispatch].[All]" dimensionUniqueName="[Call For Service]" displayFolder="Date Time" count="0" unbalanced="0"/>
    <cacheHierarchy uniqueName="[Call For Service].[Date Time_Ready For Dispatch]" caption="Date Time_Ready For Dispatch" attribute="1" defaultMemberUniqueName="[Call For Service].[Date Time_Ready For Dispatch].[All]" allUniqueName="[Call For Service].[Date Time_Ready For Dispatch].[All]" dimensionUniqueName="[Call For Service]" displayFolder="Date Time" count="0" unbalanced="0"/>
    <cacheHierarchy uniqueName="[Call For Service].[Dispatch Group]" caption="Dispatch Group" attribute="1" defaultMemberUniqueName="[Call For Service].[Dispatch Group].[All]" allUniqueName="[Call For Service].[Dispatch Group].[All]" dimensionUniqueName="[Call For Service]" displayFolder="" count="0" unbalanced="0"/>
    <cacheHierarchy uniqueName="[Call For Service].[District]" caption="District" attribute="1" defaultMemberUniqueName="[Call For Service].[District].[All]" allUniqueName="[Call For Service].[District].[All]" dimensionUniqueName="[Call For Service]" displayFolder="Area" count="0" unbalanced="0"/>
    <cacheHierarchy uniqueName="[Call For Service].[EMD Code]" caption="EMD Code" attribute="1" defaultMemberUniqueName="[Call For Service].[EMD Code].[All]" allUniqueName="[Call For Service].[EMD Code].[All]" dimensionUniqueName="[Call For Service]" displayFolder="" count="0" unbalanced="0"/>
    <cacheHierarchy uniqueName="[Call For Service].[EMS ORI]" caption="EMS ORI" attribute="1" defaultMemberUniqueName="[Call For Service].[EMS ORI].[All]" allUniqueName="[Call For Service].[EMS ORI].[All]" dimensionUniqueName="[Call For Service]" displayFolder="Area" count="0" unbalanced="0"/>
    <cacheHierarchy uniqueName="[Call For Service].[Fire ORI]" caption="Fire ORI" attribute="1" defaultMemberUniqueName="[Call For Service].[Fire ORI].[All]" allUniqueName="[Call For Service].[Fire ORI].[All]" dimensionUniqueName="[Call For Service]" displayFolder="Area" count="0" unbalanced="0"/>
    <cacheHierarchy uniqueName="[Call For Service].[Nature of Call]" caption="Nature of Call" attribute="1" defaultMemberUniqueName="[Call For Service].[Nature of Call].[All]" allUniqueName="[Call For Service].[Nature of Call].[All]" dimensionUniqueName="[Call For Service]" displayFolder="" count="0" unbalanced="0"/>
    <cacheHierarchy uniqueName="[Call For Service].[Nearest Cross Street]" caption="Nearest Cross Street" attribute="1" defaultMemberUniqueName="[Call For Service].[Nearest Cross Street].[All]" allUniqueName="[Call For Service].[Nearest Cross Street].[All]" dimensionUniqueName="[Call For Service]" displayFolder="" count="0" unbalanced="0"/>
    <cacheHierarchy uniqueName="[Call For Service].[Police ORI]" caption="Police ORI" attribute="1" defaultMemberUniqueName="[Call For Service].[Police ORI].[All]" allUniqueName="[Call For Service].[Police ORI].[All]" dimensionUniqueName="[Call For Service]" displayFolder="Area" count="0" unbalanced="0"/>
    <cacheHierarchy uniqueName="[Call For Service].[Quadrant]" caption="Quadrant" attribute="1" defaultMemberUniqueName="[Call For Service].[Quadrant].[All]" allUniqueName="[Call For Service].[Quadrant].[All]" dimensionUniqueName="[Call For Service]" displayFolder="Area" count="0" unbalanced="0"/>
    <cacheHierarchy uniqueName="[Call For Service].[Radio Channel]" caption="Radio Channel" attribute="1" defaultMemberUniqueName="[Call For Service].[Radio Channel].[All]" allUniqueName="[Call For Service].[Radio Channel].[All]" dimensionUniqueName="[Call For Service]" displayFolder="" count="0" unbalanced="0"/>
    <cacheHierarchy uniqueName="[Call For Service].[Reactivated]" caption="Reactivated" attribute="1" defaultMemberUniqueName="[Call For Service].[Reactivated].[All]" allUniqueName="[Call For Service].[Reactivated].[All]" dimensionUniqueName="[Call For Service]" displayFolder="" count="0" unbalanced="0"/>
    <cacheHierarchy uniqueName="[Call For Service].[Station]" caption="Station" attribute="1" defaultMemberUniqueName="[Call For Service].[Station].[All]" allUniqueName="[Call For Service].[Station].[All]" dimensionUniqueName="[Call For Service]" displayFolder="Area" count="0" unbalanced="0"/>
    <cacheHierarchy uniqueName="[Call Priority].[Call Priority]" caption="Call Priority" attribute="1" defaultMemberUniqueName="[Call Priority].[Call Priority].[All]" allUniqueName="[Call Priority].[Call Priority].[All]" dimensionUniqueName="[Call Priority]" displayFolder="" count="0" unbalanced="0"/>
    <cacheHierarchy uniqueName="[Call Priority].[Priority Order]" caption="Priority Order" attribute="1" defaultMemberUniqueName="[Call Priority].[Priority Order].[All]" allUniqueName="[Call Priority].[Priority Order].[All]" dimensionUniqueName="[Call Priority]" displayFolder="" count="0" unbalanced="0"/>
    <cacheHierarchy uniqueName="[Call Type].[Call Type]" caption="Call Type" attribute="1" keyAttribute="1" defaultMemberUniqueName="[Call Type].[Call Type].[All]" allUniqueName="[Call Type].[Call Type].[All]" dimensionUniqueName="[Call Type]" displayFolder="Properties" count="0" unbalanced="0"/>
    <cacheHierarchy uniqueName="[Call Type].[Call Type Description]" caption="Call Type Description" attribute="1" defaultMemberUniqueName="[Call Type].[Call Type Description].[All]" allUniqueName="[Call Type].[Call Type Description].[All]" dimensionUniqueName="[Call Type]" displayFolder="" count="2" unbalanced="0">
      <fieldsUsage count="2">
        <fieldUsage x="-1"/>
        <fieldUsage x="14"/>
      </fieldsUsage>
    </cacheHierarchy>
    <cacheHierarchy uniqueName="[Call Unit].[Call Unit]" caption="Call Unit" attribute="1" keyAttribute="1" defaultMemberUniqueName="[Call Unit].[Call Unit].[All]" allUniqueName="[Call Unit].[Call Unit].[All]" dimensionUniqueName="[Call Unit]" displayFolder="Properties" count="0" unbalanced="0"/>
    <cacheHierarchy uniqueName="[Call Unit].[Closed]" caption="Closed" attribute="1" defaultMemberUniqueName="[Call Unit].[Closed].[All]" allUniqueName="[Call Unit].[Closed].[All]" dimensionUniqueName="[Call Unit]" displayFolder="" count="0" unbalanced="0"/>
    <cacheHierarchy uniqueName="[Call Unit].[Date Time_Unit Arrive]" caption="Date Time_Unit Arrive" attribute="1" defaultMemberUniqueName="[Call Unit].[Date Time_Unit Arrive].[All]" allUniqueName="[Call Unit].[Date Time_Unit Arrive].[All]" dimensionUniqueName="[Call Unit]" displayFolder="Date Time" count="0" unbalanced="0"/>
    <cacheHierarchy uniqueName="[Call Unit].[Date Time_Unit At Hospital]" caption="Date Time_Unit At Hospital" attribute="1" defaultMemberUniqueName="[Call Unit].[Date Time_Unit At Hospital].[All]" allUniqueName="[Call Unit].[Date Time_Unit At Hospital].[All]" dimensionUniqueName="[Call Unit]" displayFolder="Date Time" count="0" unbalanced="0"/>
    <cacheHierarchy uniqueName="[Call Unit].[Date Time_Unit At Patient]" caption="Date Time_Unit At Patient" attribute="1" defaultMemberUniqueName="[Call Unit].[Date Time_Unit At Patient].[All]" allUniqueName="[Call Unit].[Date Time_Unit At Patient].[All]" dimensionUniqueName="[Call Unit]" displayFolder="Date Time" count="0" unbalanced="0"/>
    <cacheHierarchy uniqueName="[Call Unit].[Date Time_Unit Clear]" caption="Date Time_Unit Clear" attribute="1" defaultMemberUniqueName="[Call Unit].[Date Time_Unit Clear].[All]" allUniqueName="[Call Unit].[Date Time_Unit Clear].[All]" dimensionUniqueName="[Call Unit]" displayFolder="Date Time" count="0" unbalanced="0"/>
    <cacheHierarchy uniqueName="[Call Unit].[Date Time_Unit Depart Hospital]" caption="Date Time_Unit Depart Hospital" attribute="1" defaultMemberUniqueName="[Call Unit].[Date Time_Unit Depart Hospital].[All]" allUniqueName="[Call Unit].[Date Time_Unit Depart Hospital].[All]" dimensionUniqueName="[Call Unit]" displayFolder="Date Time" count="0" unbalanced="0"/>
    <cacheHierarchy uniqueName="[Call Unit].[Date Time_Unit Dispatch]" caption="Date Time_Unit Dispatch" attribute="1" defaultMemberUniqueName="[Call Unit].[Date Time_Unit Dispatch].[All]" allUniqueName="[Call Unit].[Date Time_Unit Dispatch].[All]" dimensionUniqueName="[Call Unit]" displayFolder="Date Time" count="0" unbalanced="0"/>
    <cacheHierarchy uniqueName="[Call Unit].[Date Time_Unit Enroute]" caption="Date Time_Unit Enroute" attribute="1" defaultMemberUniqueName="[Call Unit].[Date Time_Unit Enroute].[All]" allUniqueName="[Call Unit].[Date Time_Unit Enroute].[All]" dimensionUniqueName="[Call Unit]" displayFolder="Date Time" count="0" unbalanced="0"/>
    <cacheHierarchy uniqueName="[Call Unit].[Date Time_Unit Stage]" caption="Date Time_Unit Stage" attribute="1" defaultMemberUniqueName="[Call Unit].[Date Time_Unit Stage].[All]" allUniqueName="[Call Unit].[Date Time_Unit Stage].[All]" dimensionUniqueName="[Call Unit]" displayFolder="Date Time" count="0" unbalanced="0"/>
    <cacheHierarchy uniqueName="[Call Unit].[Date Time_Unit Transport]" caption="Date Time_Unit Transport" attribute="1" defaultMemberUniqueName="[Call Unit].[Date Time_Unit Transport].[All]" allUniqueName="[Call Unit].[Date Time_Unit Transport].[All]" dimensionUniqueName="[Call Unit]" displayFolder="Date Time" count="0" unbalanced="0"/>
    <cacheHierarchy uniqueName="[Call Unit].[Last Round]" caption="Last Round" attribute="1" defaultMemberUniqueName="[Call Unit].[Last Round].[All]" allUniqueName="[Call Unit].[Last Round].[All]" dimensionUniqueName="[Call Unit]" displayFolder="" count="0" unbalanced="0"/>
    <cacheHierarchy uniqueName="[Call Unit].[Primary Unit]" caption="Primary Unit" attribute="1" defaultMemberUniqueName="[Call Unit].[Primary Unit].[All]" allUniqueName="[Call Unit].[Primary Unit].[All]" dimensionUniqueName="[Call Unit]" displayFolder="" count="0" unbalanced="0"/>
    <cacheHierarchy uniqueName="[Call Unit].[Round]" caption="Round" attribute="1" defaultMemberUniqueName="[Call Unit].[Round].[All]" allUniqueName="[Call Unit].[Round].[All]" dimensionUniqueName="[Call Unit]" displayFolder="" count="0" unbalanced="0"/>
    <cacheHierarchy uniqueName="[Call Unit Disposition].[Disposition]" caption="Disposition" attribute="1" defaultMemberUniqueName="[Call Unit Disposition].[Disposition].[All]" allUniqueName="[Call Unit Disposition].[Disposition].[All]" dimensionUniqueName="[Call Unit Disposition]" displayFolder="" count="0" unbalanced="0"/>
    <cacheHierarchy uniqueName="[Call Unit Disposition].[Disposition Count]" caption="Disposition Count" attribute="1" defaultMemberUniqueName="[Call Unit Disposition].[Disposition Count].[All]" allUniqueName="[Call Unit Disposition].[Disposition Count].[All]" dimensionUniqueName="[Call Unit Disposition]" displayFolder="" count="0" unbalanced="0"/>
    <cacheHierarchy uniqueName="[Call Unit Personnel].[Call Unit Personnel ID]" caption="Call Unit Personnel ID" attribute="1" keyAttribute="1" defaultMemberUniqueName="[Call Unit Personnel].[Call Unit Personnel ID].[All]" allUniqueName="[Call Unit Personnel].[Call Unit Personnel ID].[All]" dimensionUniqueName="[Call Unit Personnel]" displayFolder="Properties" count="0" unbalanced="0"/>
    <cacheHierarchy uniqueName="[Call Unit Personnel].[Date Time_Unit Personnel End]" caption="Date Time_Unit Personnel End" attribute="1" defaultMemberUniqueName="[Call Unit Personnel].[Date Time_Unit Personnel End].[All]" allUniqueName="[Call Unit Personnel].[Date Time_Unit Personnel End].[All]" dimensionUniqueName="[Call Unit Personnel]" displayFolder="Date Time" count="0" unbalanced="0"/>
    <cacheHierarchy uniqueName="[Call Unit Personnel].[Date Time_Unit Personnel Start]" caption="Date Time_Unit Personnel Start" attribute="1" defaultMemberUniqueName="[Call Unit Personnel].[Date Time_Unit Personnel Start].[All]" allUniqueName="[Call Unit Personnel].[Date Time_Unit Personnel Start].[All]" dimensionUniqueName="[Call Unit Personnel]" displayFolder="Date Time" count="0" unbalanced="0"/>
    <cacheHierarchy uniqueName="[Call Unit Personnel].[Primary Officer]" caption="Primary Officer" attribute="1" defaultMemberUniqueName="[Call Unit Personnel].[Primary Officer].[All]" allUniqueName="[Call Unit Personnel].[Primary Officer].[All]" dimensionUniqueName="[Call Unit Personnel]" displayFolder="" count="0" unbalanced="0"/>
    <cacheHierarchy uniqueName="[Call Unit Personnel].[Primary Unit]" caption="Primary Unit" attribute="1" defaultMemberUniqueName="[Call Unit Personnel].[Primary Unit].[All]" allUniqueName="[Call Unit Personnel].[Primary Unit].[All]" dimensionUniqueName="[Call Unit Personnel]" displayFolder="" count="0" unbalanced="0"/>
    <cacheHierarchy uniqueName="[Closed Date].[Calendar]" caption="Closed Date.Calendar" time="1" defaultMemberUniqueName="[Closed Date].[Calendar].[All]" allUniqueName="[Closed Date].[Calendar].[All]" dimensionUniqueName="[Closed Date]" displayFolder="" count="0" unbalanced="0"/>
    <cacheHierarchy uniqueName="[Closed Date].[Date]" caption="Closed Date.Date" attribute="1" time="1" defaultMemberUniqueName="[Closed Date].[Date].[All]" allUniqueName="[Closed Date].[Date].[All]" dimensionUniqueName="[Closed Date]" displayFolder="" count="0" unbalanced="0"/>
    <cacheHierarchy uniqueName="[Closed Date].[Day]" caption="Closed Date.Day" attribute="1" time="1" defaultMemberUniqueName="[Closed Date].[Day].[All]" allUniqueName="[Closed Date].[Day].[All]" dimensionUniqueName="[Closed Date]" displayFolder="" count="0" unbalanced="0"/>
    <cacheHierarchy uniqueName="[Closed Date].[Day Of The Month]" caption="Closed Date.Day Of The Month" attribute="1" time="1" defaultMemberUniqueName="[Closed Date].[Day Of The Month].[All]" allUniqueName="[Closed Date].[Day Of The Month].[All]" dimensionUniqueName="[Closed Date]" displayFolder="" count="0" unbalanced="0"/>
    <cacheHierarchy uniqueName="[Closed Date].[Day Of The Week]" caption="Closed Date.Day Of The Week" attribute="1" time="1" defaultMemberUniqueName="[Closed Date].[Day Of The Week].[All]" allUniqueName="[Closed Date].[Day Of The Week].[All]" dimensionUniqueName="[Closed Date]" displayFolder="" count="0" unbalanced="0"/>
    <cacheHierarchy uniqueName="[Closed Date].[Day Offset]" caption="Closed Date.Day Offset" attribute="1" time="1" defaultMemberUniqueName="[Closed Date].[Day Offset].[All]" allUniqueName="[Closed Date].[Day Offset].[All]" dimensionUniqueName="[Closed Date]" displayFolder="" count="0" unbalanced="0"/>
    <cacheHierarchy uniqueName="[Closed Date].[Day Offset Range]" caption="Closed Date.Day Offset Range" attribute="1" time="1" defaultMemberUniqueName="[Closed Date].[Day Offset Range].[All]" allUniqueName="[Closed Date].[Day Offset Range].[All]" dimensionUniqueName="[Closed Date]" displayFolder="" count="0" unbalanced="0"/>
    <cacheHierarchy uniqueName="[Closed Date].[Is Week End]" caption="Closed Date.Is Week End" attribute="1" time="1" defaultMemberUniqueName="[Closed Date].[Is Week End].[All]" allUniqueName="[Closed Date].[Is Week End].[All]" dimensionUniqueName="[Closed Date]" displayFolder="" count="0" unbalanced="0"/>
    <cacheHierarchy uniqueName="[Closed Date].[Month]" caption="Closed Date.Month" attribute="1" time="1" defaultMemberUniqueName="[Closed Date].[Month].[All]" allUniqueName="[Closed Date].[Month].[All]" dimensionUniqueName="[Closed Date]" displayFolder="" count="0" unbalanced="0"/>
    <cacheHierarchy uniqueName="[Closed Date].[Quarter]" caption="Closed Date.Quarter" attribute="1" time="1" defaultMemberUniqueName="[Closed Date].[Quarter].[All]" allUniqueName="[Closed Date].[Quarter].[All]" dimensionUniqueName="[Closed Date]" displayFolder="" count="0" unbalanced="0"/>
    <cacheHierarchy uniqueName="[Closed Date].[Rolling Day]" caption="Closed Date.Rolling Day" attribute="1" time="1" defaultMemberUniqueName="[Closed Date].[Rolling Day].[All]" allUniqueName="[Closed Date].[Rolling Day].[All]" dimensionUniqueName="[Closed Date]" displayFolder="Rolling Dates" count="0" unbalanced="0"/>
    <cacheHierarchy uniqueName="[Closed Date].[Rolling Month]" caption="Closed Date.Rolling Month" attribute="1" time="1" defaultMemberUniqueName="[Closed Date].[Rolling Month].[All]" allUniqueName="[Closed Date].[Rolling Month].[All]" dimensionUniqueName="[Closed Date]" displayFolder="Rolling Dates" count="0" unbalanced="0"/>
    <cacheHierarchy uniqueName="[Closed Date].[Rolling Quarter]" caption="Closed Date.Rolling Quarter" attribute="1" time="1" defaultMemberUniqueName="[Closed Date].[Rolling Quarter].[All]" allUniqueName="[Closed Date].[Rolling Quarter].[All]" dimensionUniqueName="[Closed Date]" displayFolder="Rolling Dates" count="0" unbalanced="0"/>
    <cacheHierarchy uniqueName="[Closed Date].[Rolling Week]" caption="Closed Date.Rolling Week" attribute="1" time="1" defaultMemberUniqueName="[Closed Date].[Rolling Week].[All]" allUniqueName="[Closed Date].[Rolling Week].[All]" dimensionUniqueName="[Closed Date]" displayFolder="Rolling Dates" count="0" unbalanced="0"/>
    <cacheHierarchy uniqueName="[Closed Date].[Rolling Year]" caption="Closed Date.Rolling Year" attribute="1" time="1" defaultMemberUniqueName="[Closed Date].[Rolling Year].[All]" allUniqueName="[Closed Date].[Rolling Year].[All]" dimensionUniqueName="[Closed Date]" displayFolder="Rolling Dates" count="0" unbalanced="0"/>
    <cacheHierarchy uniqueName="[Closed Date].[Week]" caption="Closed Date.Week" attribute="1" time="1" defaultMemberUniqueName="[Closed Date].[Week].[All]" allUniqueName="[Closed Date].[Week].[All]" dimensionUniqueName="[Closed Date]" displayFolder="" count="0" unbalanced="0"/>
    <cacheHierarchy uniqueName="[Closed Date].[Year]" caption="Closed Date.Year" attribute="1" time="1" defaultMemberUniqueName="[Closed Date].[Year].[All]" allUniqueName="[Closed Date].[Year].[All]" dimensionUniqueName="[Closed Date]" displayFolder="" count="0" unbalanced="0"/>
    <cacheHierarchy uniqueName="[Closed Date].[Y-Q-M-D]" caption="Closed Date.Y-Q-M-D" time="1" defaultMemberUniqueName="[Closed Date].[Y-Q-M-D].[All]" allUniqueName="[Closed Date].[Y-Q-M-D].[All]" dimensionUniqueName="[Closed Date]" displayFolder="" count="0" unbalanced="0"/>
    <cacheHierarchy uniqueName="[Closed Date].[Y-W-D]" caption="Closed Date.Y-W-D" time="1" defaultMemberUniqueName="[Closed Date].[Y-W-D].[All]" allUniqueName="[Closed Date].[Y-W-D].[All]" dimensionUniqueName="[Closed Date]" displayFolder="" count="0" unbalanced="0"/>
    <cacheHierarchy uniqueName="[Closed Time].[12 Hr Range]" caption="Closed Time.12 Hr Range" attribute="1" defaultMemberUniqueName="[Closed Time].[12 Hr Range].[All]" allUniqueName="[Closed Time].[12 Hr Range].[All]" dimensionUniqueName="[Closed Time]" displayFolder="" count="0" unbalanced="0"/>
    <cacheHierarchy uniqueName="[Closed Time].[AM or PM]" caption="Closed Time.AM or PM" attribute="1" defaultMemberUniqueName="[Closed Time].[AM or PM].[All]" allUniqueName="[Closed Time].[AM or PM].[All]" dimensionUniqueName="[Closed Time]" displayFolder="" count="0" unbalanced="0"/>
    <cacheHierarchy uniqueName="[Closed Time].[Time 24 Hr]" caption="Closed Time.Time 24 Hr" attribute="1" defaultMemberUniqueName="[Closed Time].[Time 24 Hr].[All]" allUniqueName="[Closed Time].[Time 24 Hr].[All]" dimensionUniqueName="[Closed Time]" displayFolder="" count="0" unbalanced="0"/>
    <cacheHierarchy uniqueName="[Create Date].[Calendar]" caption="Create Date.Calendar" time="1" defaultMemberUniqueName="[Create Date].[Calendar].[All]" allUniqueName="[Create Date].[Calendar].[All]" dimensionUniqueName="[Create Date]" displayFolder="" count="6" unbalanced="0">
      <fieldsUsage count="6">
        <fieldUsage x="-1"/>
        <fieldUsage x="3"/>
        <fieldUsage x="4"/>
        <fieldUsage x="5"/>
        <fieldUsage x="6"/>
        <fieldUsage x="7"/>
      </fieldsUsage>
    </cacheHierarchy>
    <cacheHierarchy uniqueName="[Create Date].[Date]" caption="Create Date.Date" attribute="1" time="1" defaultMemberUniqueName="[Create Date].[Date].[All]" allUniqueName="[Create Date].[Date].[All]" dimensionUniqueName="[Create Date]" displayFolder="" count="0" unbalanced="0"/>
    <cacheHierarchy uniqueName="[Create Date].[Day]" caption="Create Date.Day" attribute="1" time="1" defaultMemberUniqueName="[Create Date].[Day].[All]" allUniqueName="[Create Date].[Day].[All]" dimensionUniqueName="[Create Date]" displayFolder="" count="0" unbalanced="0"/>
    <cacheHierarchy uniqueName="[Create Date].[Day Of The Month]" caption="Create Date.Day Of The Month" attribute="1" time="1" defaultMemberUniqueName="[Create Date].[Day Of The Month].[All]" allUniqueName="[Create Date].[Day Of The Month].[All]" dimensionUniqueName="[Create Date]" displayFolder="" count="0" unbalanced="0"/>
    <cacheHierarchy uniqueName="[Create Date].[Day Of The Week]" caption="Create Date.Day Of The Week" attribute="1" time="1" defaultMemberUniqueName="[Create Date].[Day Of The Week].[All]" allUniqueName="[Create Date].[Day Of The Week].[All]" dimensionUniqueName="[Create Date]" displayFolder="" count="0" unbalanced="0"/>
    <cacheHierarchy uniqueName="[Create Date].[Day Offset]" caption="Create Date.Day Offset" attribute="1" time="1" defaultMemberUniqueName="[Create Date].[Day Offset].[All]" allUniqueName="[Create Date].[Day Offset].[All]" dimensionUniqueName="[Create Date]" displayFolder="" count="0" unbalanced="0"/>
    <cacheHierarchy uniqueName="[Create Date].[Day Offset Range]" caption="Create Date.Day Offset Range" attribute="1" time="1" defaultMemberUniqueName="[Create Date].[Day Offset Range].[All]" allUniqueName="[Create Date].[Day Offset Range].[All]" dimensionUniqueName="[Create Date]" displayFolder="" count="0" unbalanced="0"/>
    <cacheHierarchy uniqueName="[Create Date].[Is Week End]" caption="Create Date.Is Week End" attribute="1" time="1" defaultMemberUniqueName="[Create Date].[Is Week End].[All]" allUniqueName="[Create Date].[Is Week End].[All]" dimensionUniqueName="[Create Date]" displayFolder="" count="0" unbalanced="0"/>
    <cacheHierarchy uniqueName="[Create Date].[Month]" caption="Create Date.Month" attribute="1" time="1" defaultMemberUniqueName="[Create Date].[Month].[All]" allUniqueName="[Create Date].[Month].[All]" dimensionUniqueName="[Create Date]" displayFolder="" count="2" unbalanced="0">
      <fieldsUsage count="2">
        <fieldUsage x="-1"/>
        <fieldUsage x="13"/>
      </fieldsUsage>
    </cacheHierarchy>
    <cacheHierarchy uniqueName="[Create Date].[Quarter]" caption="Create Date.Quarter" attribute="1" time="1" defaultMemberUniqueName="[Create Date].[Quarter].[All]" allUniqueName="[Create Date].[Quarter].[All]" dimensionUniqueName="[Create Date]" displayFolder="" count="0" unbalanced="0"/>
    <cacheHierarchy uniqueName="[Create Date].[Rolling Day]" caption="Create Date.Rolling Day" attribute="1" time="1" defaultMemberUniqueName="[Create Date].[Rolling Day].[All]" allUniqueName="[Create Date].[Rolling Day].[All]" dimensionUniqueName="[Create Date]" displayFolder="Rolling Dates" count="0" unbalanced="0"/>
    <cacheHierarchy uniqueName="[Create Date].[Rolling Month]" caption="Create Date.Rolling Month" attribute="1" time="1" defaultMemberUniqueName="[Create Date].[Rolling Month].[All]" allUniqueName="[Create Date].[Rolling Month].[All]" dimensionUniqueName="[Create Date]" displayFolder="Rolling Dates" count="0" unbalanced="0"/>
    <cacheHierarchy uniqueName="[Create Date].[Rolling Quarter]" caption="Create Date.Rolling Quarter" attribute="1" time="1" defaultMemberUniqueName="[Create Date].[Rolling Quarter].[All]" allUniqueName="[Create Date].[Rolling Quarter].[All]" dimensionUniqueName="[Create Date]" displayFolder="Rolling Dates" count="0" unbalanced="0"/>
    <cacheHierarchy uniqueName="[Create Date].[Rolling Week]" caption="Create Date.Rolling Week" attribute="1" time="1" defaultMemberUniqueName="[Create Date].[Rolling Week].[All]" allUniqueName="[Create Date].[Rolling Week].[All]" dimensionUniqueName="[Create Date]" displayFolder="Rolling Dates" count="0" unbalanced="0"/>
    <cacheHierarchy uniqueName="[Create Date].[Rolling Year]" caption="Create Date.Rolling Year" attribute="1" time="1" defaultMemberUniqueName="[Create Date].[Rolling Year].[All]" allUniqueName="[Create Date].[Rolling Year].[All]" dimensionUniqueName="[Create Date]" displayFolder="Rolling Dates" count="0" unbalanced="0"/>
    <cacheHierarchy uniqueName="[Create Date].[Week]" caption="Create Date.Week" attribute="1" time="1" defaultMemberUniqueName="[Create Date].[Week].[All]" allUniqueName="[Create Date].[Week].[All]" dimensionUniqueName="[Create Date]" displayFolder="" count="0" unbalanced="0"/>
    <cacheHierarchy uniqueName="[Create Date].[Year]" caption="Create Date.Year" attribute="1" time="1" defaultMemberUniqueName="[Create Date].[Year].[All]" allUniqueName="[Create Date].[Year].[All]" dimensionUniqueName="[Create Date]" displayFolder="" count="0" unbalanced="0"/>
    <cacheHierarchy uniqueName="[Create Date].[Y-Q-M-D]" caption="Create Date.Y-Q-M-D" time="1" defaultMemberUniqueName="[Create Date].[Y-Q-M-D].[All]" allUniqueName="[Create Date].[Y-Q-M-D].[All]" dimensionUniqueName="[Create Date]" displayFolder="" count="0" unbalanced="0"/>
    <cacheHierarchy uniqueName="[Create Date].[Y-W-D]" caption="Create Date.Y-W-D" time="1" defaultMemberUniqueName="[Create Date].[Y-W-D].[All]" allUniqueName="[Create Date].[Y-W-D].[All]" dimensionUniqueName="[Create Date]" displayFolder="" count="0" unbalanced="0"/>
    <cacheHierarchy uniqueName="[Create Time].[12 Hr Range]" caption="Create Time.12 Hr Range" attribute="1" defaultMemberUniqueName="[Create Time].[12 Hr Range].[All]" allUniqueName="[Create Time].[12 Hr Range].[All]" dimensionUniqueName="[Create Time]" displayFolder="" count="0" unbalanced="0"/>
    <cacheHierarchy uniqueName="[Create Time].[AM or PM]" caption="Create Time.AM or PM" attribute="1" defaultMemberUniqueName="[Create Time].[AM or PM].[All]" allUniqueName="[Create Time].[AM or PM].[All]" dimensionUniqueName="[Create Time]" displayFolder="" count="0" unbalanced="0"/>
    <cacheHierarchy uniqueName="[Create Time].[Time 24 Hr]" caption="Create Time.Time 24 Hr" attribute="1" defaultMemberUniqueName="[Create Time].[Time 24 Hr].[All]" allUniqueName="[Create Time].[Time 24 Hr].[All]" dimensionUniqueName="[Create Time]" displayFolder="" count="0" unbalanced="0"/>
    <cacheHierarchy uniqueName="[Custom Map Layer].[Area]" caption="Area" attribute="1" defaultMemberUniqueName="[Custom Map Layer].[Area].[All]" allUniqueName="[Custom Map Layer].[Area].[All]" dimensionUniqueName="[Custom Map Layer]" displayFolder="" count="0" unbalanced="0"/>
    <cacheHierarchy uniqueName="[Custom Map Layer].[Area Type]" caption="Area Type" attribute="1" defaultMemberUniqueName="[Custom Map Layer].[Area Type].[All]" allUniqueName="[Custom Map Layer].[Area Type].[All]" dimensionUniqueName="[Custom Map Layer]" displayFolder="" count="0" unbalanced="0"/>
    <cacheHierarchy uniqueName="[Dispatch Date].[Calendar]" caption="Dispatch Date.Calendar" time="1" defaultMemberUniqueName="[Dispatch Date].[Calendar].[All]" allUniqueName="[Dispatch Date].[Calendar].[All]" dimensionUniqueName="[Dispatch Date]" displayFolder="" count="0" unbalanced="0"/>
    <cacheHierarchy uniqueName="[Dispatch Date].[Date]" caption="Dispatch Date.Date" attribute="1" time="1" defaultMemberUniqueName="[Dispatch Date].[Date].[All]" allUniqueName="[Dispatch Date].[Date].[All]" dimensionUniqueName="[Dispatch Date]" displayFolder="" count="0" unbalanced="0"/>
    <cacheHierarchy uniqueName="[Dispatch Date].[Day]" caption="Dispatch Date.Day" attribute="1" time="1" defaultMemberUniqueName="[Dispatch Date].[Day].[All]" allUniqueName="[Dispatch Date].[Day].[All]" dimensionUniqueName="[Dispatch Date]" displayFolder="" count="0" unbalanced="0"/>
    <cacheHierarchy uniqueName="[Dispatch Date].[Day Of The Month]" caption="Dispatch Date.Day Of The Month" attribute="1" time="1" defaultMemberUniqueName="[Dispatch Date].[Day Of The Month].[All]" allUniqueName="[Dispatch Date].[Day Of The Month].[All]" dimensionUniqueName="[Dispatch Date]" displayFolder="" count="0" unbalanced="0"/>
    <cacheHierarchy uniqueName="[Dispatch Date].[Day Of The Week]" caption="Dispatch Date.Day Of The Week" attribute="1" time="1" defaultMemberUniqueName="[Dispatch Date].[Day Of The Week].[All]" allUniqueName="[Dispatch Date].[Day Of The Week].[All]" dimensionUniqueName="[Dispatch Date]" displayFolder="" count="0" unbalanced="0"/>
    <cacheHierarchy uniqueName="[Dispatch Date].[Day Offset]" caption="Dispatch Date.Day Offset" attribute="1" time="1" defaultMemberUniqueName="[Dispatch Date].[Day Offset].[All]" allUniqueName="[Dispatch Date].[Day Offset].[All]" dimensionUniqueName="[Dispatch Date]" displayFolder="" count="0" unbalanced="0"/>
    <cacheHierarchy uniqueName="[Dispatch Date].[Day Offset Range]" caption="Dispatch Date.Day Offset Range" attribute="1" time="1" defaultMemberUniqueName="[Dispatch Date].[Day Offset Range].[All]" allUniqueName="[Dispatch Date].[Day Offset Range].[All]" dimensionUniqueName="[Dispatch Date]" displayFolder="" count="0" unbalanced="0"/>
    <cacheHierarchy uniqueName="[Dispatch Date].[Is Week End]" caption="Dispatch Date.Is Week End" attribute="1" time="1" defaultMemberUniqueName="[Dispatch Date].[Is Week End].[All]" allUniqueName="[Dispatch Date].[Is Week End].[All]" dimensionUniqueName="[Dispatch Date]" displayFolder="" count="0" unbalanced="0"/>
    <cacheHierarchy uniqueName="[Dispatch Date].[Month]" caption="Dispatch Date.Month" attribute="1" time="1" defaultMemberUniqueName="[Dispatch Date].[Month].[All]" allUniqueName="[Dispatch Date].[Month].[All]" dimensionUniqueName="[Dispatch Date]" displayFolder="" count="0" unbalanced="0"/>
    <cacheHierarchy uniqueName="[Dispatch Date].[Quarter]" caption="Dispatch Date.Quarter" attribute="1" time="1" defaultMemberUniqueName="[Dispatch Date].[Quarter].[All]" allUniqueName="[Dispatch Date].[Quarter].[All]" dimensionUniqueName="[Dispatch Date]" displayFolder="" count="0" unbalanced="0"/>
    <cacheHierarchy uniqueName="[Dispatch Date].[Rolling Day]" caption="Dispatch Date.Rolling Day" attribute="1" time="1" defaultMemberUniqueName="[Dispatch Date].[Rolling Day].[All]" allUniqueName="[Dispatch Date].[Rolling Day].[All]" dimensionUniqueName="[Dispatch Date]" displayFolder="Rolling Dates" count="0" unbalanced="0"/>
    <cacheHierarchy uniqueName="[Dispatch Date].[Rolling Month]" caption="Dispatch Date.Rolling Month" attribute="1" time="1" defaultMemberUniqueName="[Dispatch Date].[Rolling Month].[All]" allUniqueName="[Dispatch Date].[Rolling Month].[All]" dimensionUniqueName="[Dispatch Date]" displayFolder="Rolling Dates" count="0" unbalanced="0"/>
    <cacheHierarchy uniqueName="[Dispatch Date].[Rolling Quarter]" caption="Dispatch Date.Rolling Quarter" attribute="1" time="1" defaultMemberUniqueName="[Dispatch Date].[Rolling Quarter].[All]" allUniqueName="[Dispatch Date].[Rolling Quarter].[All]" dimensionUniqueName="[Dispatch Date]" displayFolder="Rolling Dates" count="0" unbalanced="0"/>
    <cacheHierarchy uniqueName="[Dispatch Date].[Rolling Week]" caption="Dispatch Date.Rolling Week" attribute="1" time="1" defaultMemberUniqueName="[Dispatch Date].[Rolling Week].[All]" allUniqueName="[Dispatch Date].[Rolling Week].[All]" dimensionUniqueName="[Dispatch Date]" displayFolder="Rolling Dates" count="0" unbalanced="0"/>
    <cacheHierarchy uniqueName="[Dispatch Date].[Rolling Year]" caption="Dispatch Date.Rolling Year" attribute="1" time="1" defaultMemberUniqueName="[Dispatch Date].[Rolling Year].[All]" allUniqueName="[Dispatch Date].[Rolling Year].[All]" dimensionUniqueName="[Dispatch Date]" displayFolder="Rolling Dates" count="0" unbalanced="0"/>
    <cacheHierarchy uniqueName="[Dispatch Date].[Week]" caption="Dispatch Date.Week" attribute="1" time="1" defaultMemberUniqueName="[Dispatch Date].[Week].[All]" allUniqueName="[Dispatch Date].[Week].[All]" dimensionUniqueName="[Dispatch Date]" displayFolder="" count="0" unbalanced="0"/>
    <cacheHierarchy uniqueName="[Dispatch Date].[Year]" caption="Dispatch Date.Year" attribute="1" time="1" defaultMemberUniqueName="[Dispatch Date].[Year].[All]" allUniqueName="[Dispatch Date].[Year].[All]" dimensionUniqueName="[Dispatch Date]" displayFolder="" count="0" unbalanced="0"/>
    <cacheHierarchy uniqueName="[Dispatch Date].[Y-Q-M-D]" caption="Dispatch Date.Y-Q-M-D" time="1" defaultMemberUniqueName="[Dispatch Date].[Y-Q-M-D].[All]" allUniqueName="[Dispatch Date].[Y-Q-M-D].[All]" dimensionUniqueName="[Dispatch Date]" displayFolder="" count="0" unbalanced="0"/>
    <cacheHierarchy uniqueName="[Dispatch Date].[Y-W-D]" caption="Dispatch Date.Y-W-D" time="1" defaultMemberUniqueName="[Dispatch Date].[Y-W-D].[All]" allUniqueName="[Dispatch Date].[Y-W-D].[All]" dimensionUniqueName="[Dispatch Date]" displayFolder="" count="0" unbalanced="0"/>
    <cacheHierarchy uniqueName="[Dispatch Time].[12 Hr Range]" caption="Dispatch Time.12 Hr Range" attribute="1" defaultMemberUniqueName="[Dispatch Time].[12 Hr Range].[All]" allUniqueName="[Dispatch Time].[12 Hr Range].[All]" dimensionUniqueName="[Dispatch Time]" displayFolder="" count="0" unbalanced="0"/>
    <cacheHierarchy uniqueName="[Dispatch Time].[AM or PM]" caption="Dispatch Time.AM or PM" attribute="1" defaultMemberUniqueName="[Dispatch Time].[AM or PM].[All]" allUniqueName="[Dispatch Time].[AM or PM].[All]" dimensionUniqueName="[Dispatch Time]" displayFolder="" count="0" unbalanced="0"/>
    <cacheHierarchy uniqueName="[Dispatch Time].[Time 24 Hr]" caption="Dispatch Time.Time 24 Hr" attribute="1" defaultMemberUniqueName="[Dispatch Time].[Time 24 Hr].[All]" allUniqueName="[Dispatch Time].[Time 24 Hr].[All]" dimensionUniqueName="[Dispatch Time]" displayFolder="" count="0" unbalanced="0"/>
    <cacheHierarchy uniqueName="[Dispatcher].[Email Address]" caption="Dispatcher.Email Address" attribute="1" defaultMemberUniqueName="[Dispatcher].[Email Address].[All]" allUniqueName="[Dispatcher].[Email Address].[All]" dimensionUniqueName="[Dispatcher]" displayFolder="" count="0" unbalanced="0"/>
    <cacheHierarchy uniqueName="[Dispatcher].[User]" caption="Dispatcher.User" attribute="1" keyAttribute="1" defaultMemberUniqueName="[Dispatcher].[User].[All]" allUniqueName="[Dispatcher].[User].[All]" dimensionUniqueName="[Dispatcher]" displayFolder="" count="0" unbalanced="0"/>
    <cacheHierarchy uniqueName="[Fire Incident].[Alarm Level]" caption="Alarm Level" attribute="1" defaultMemberUniqueName="[Fire Incident].[Alarm Level].[All]" allUniqueName="[Fire Incident].[Alarm Level].[All]" dimensionUniqueName="[Fire Incident]" displayFolder="Details" count="0" unbalanced="0"/>
    <cacheHierarchy uniqueName="[Fire Incident].[Call Response Mode]" caption="Call Response Mode" attribute="1" defaultMemberUniqueName="[Fire Incident].[Call Response Mode].[All]" allUniqueName="[Fire Incident].[Call Response Mode].[All]" dimensionUniqueName="[Fire Incident]" displayFolder="Details" count="0" unbalanced="0"/>
    <cacheHierarchy uniqueName="[Fire Incident].[Data Filter]" caption="Data Filter" attribute="1" defaultMemberUniqueName="[Fire Incident].[Data Filter].[All]" allUniqueName="[Fire Incident].[Data Filter].[All]" dimensionUniqueName="[Fire Incident]" displayFolder="Details" count="0" unbalanced="0"/>
    <cacheHierarchy uniqueName="[Fire Incident].[Exposure Number]" caption="Exposure Number" attribute="1" defaultMemberUniqueName="[Fire Incident].[Exposure Number].[All]" allUniqueName="[Fire Incident].[Exposure Number].[All]" dimensionUniqueName="[Fire Incident]" displayFolder="Details" count="0" unbalanced="0"/>
    <cacheHierarchy uniqueName="[Fire Incident].[FDID]" caption="FDID" attribute="1" defaultMemberUniqueName="[Fire Incident].[FDID].[All]" allUniqueName="[Fire Incident].[FDID].[All]" dimensionUniqueName="[Fire Incident]" displayFolder="Details" count="0" unbalanced="0"/>
    <cacheHierarchy uniqueName="[Fire Incident].[Incident Number]" caption="Incident Number" attribute="1" defaultMemberUniqueName="[Fire Incident].[Incident Number].[All]" allUniqueName="[Fire Incident].[Incident Number].[All]" dimensionUniqueName="[Fire Incident]" displayFolder="Properties" count="0" unbalanced="0"/>
    <cacheHierarchy uniqueName="[Fire Incident].[Incident Type Description]" caption="Incident Type Description" attribute="1" defaultMemberUniqueName="[Fire Incident].[Incident Type Description].[All]" allUniqueName="[Fire Incident].[Incident Type Description].[All]" dimensionUniqueName="[Fire Incident]" displayFolder="Incident Type" count="0" unbalanced="0"/>
    <cacheHierarchy uniqueName="[Fire Incident].[Incident Type Group]" caption="Incident Type Group" attribute="1" defaultMemberUniqueName="[Fire Incident].[Incident Type Group].[All]" allUniqueName="[Fire Incident].[Incident Type Group].[All]" dimensionUniqueName="[Fire Incident]" displayFolder="Incident Type" count="0" unbalanced="0"/>
    <cacheHierarchy uniqueName="[Fire Incident].[Include In Reporting]" caption="Include In Reporting" attribute="1" defaultMemberUniqueName="[Fire Incident].[Include In Reporting].[All]" allUniqueName="[Fire Incident].[Include In Reporting].[All]" dimensionUniqueName="[Fire Incident]" displayFolder="Details" count="0" unbalanced="0"/>
    <cacheHierarchy uniqueName="[Fire Incident].[Lights Sirens]" caption="Lights Sirens" attribute="1" defaultMemberUniqueName="[Fire Incident].[Lights Sirens].[All]" allUniqueName="[Fire Incident].[Lights Sirens].[All]" dimensionUniqueName="[Fire Incident]" displayFolder="Details" count="0" unbalanced="0"/>
    <cacheHierarchy uniqueName="[Fire Incident].[Patient Transported]" caption="Patient Transported" attribute="1" defaultMemberUniqueName="[Fire Incident].[Patient Transported].[All]" allUniqueName="[Fire Incident].[Patient Transported].[All]" dimensionUniqueName="[Fire Incident]" displayFolder="Details" count="0" unbalanced="0"/>
    <cacheHierarchy uniqueName="[Fire Incident].[Primary Action Taken]" caption="Primary Action Taken" attribute="1" defaultMemberUniqueName="[Fire Incident].[Primary Action Taken].[All]" allUniqueName="[Fire Incident].[Primary Action Taken].[All]" dimensionUniqueName="[Fire Incident]" displayFolder="Details" count="0" unbalanced="0"/>
    <cacheHierarchy uniqueName="[Fire Incident].[Property Use]" caption="Property Use" attribute="1" defaultMemberUniqueName="[Fire Incident].[Property Use].[All]" allUniqueName="[Fire Incident].[Property Use].[All]" dimensionUniqueName="[Fire Incident]" displayFolder="Details" count="0" unbalanced="0"/>
    <cacheHierarchy uniqueName="[Fire Incident].[Quadrant]" caption="Quadrant" attribute="1" defaultMemberUniqueName="[Fire Incident].[Quadrant].[All]" allUniqueName="[Fire Incident].[Quadrant].[All]" dimensionUniqueName="[Fire Incident]" displayFolder="Details" count="0" unbalanced="0"/>
    <cacheHierarchy uniqueName="[Fire Incident].[Shift]" caption="Shift" attribute="1" defaultMemberUniqueName="[Fire Incident].[Shift].[All]" allUniqueName="[Fire Incident].[Shift].[All]" dimensionUniqueName="[Fire Incident]" displayFolder="Details" count="0" unbalanced="0"/>
    <cacheHierarchy uniqueName="[Incident].[Department Name]" caption="Department Name" attribute="1" defaultMemberUniqueName="[Incident].[Department Name].[All]" allUniqueName="[Incident].[Department Name].[All]" dimensionUniqueName="[Incident]" displayFolder="" count="0" unbalanced="0"/>
    <cacheHierarchy uniqueName="[Incident].[Incident Number]" caption="Incident Number" attribute="1" keyAttribute="1" defaultMemberUniqueName="[Incident].[Incident Number].[All]" allUniqueName="[Incident].[Incident Number].[All]" dimensionUniqueName="[Incident]" displayFolder="Properties" count="0" unbalanced="0"/>
    <cacheHierarchy uniqueName="[Incident].[Incident Type]" caption="Incident Type" attribute="1" defaultMemberUniqueName="[Incident].[Incident Type].[All]" allUniqueName="[Incident].[Incident Type].[All]" dimensionUniqueName="[Incident]" displayFolder="" count="0" unbalanced="0"/>
    <cacheHierarchy uniqueName="[Incident].[ORI]" caption="ORI" attribute="1" defaultMemberUniqueName="[Incident].[ORI].[All]" allUniqueName="[Incident].[ORI].[All]" dimensionUniqueName="[Incident]" displayFolder="" count="2" unbalanced="0">
      <fieldsUsage count="2">
        <fieldUsage x="-1"/>
        <fieldUsage x="12"/>
      </fieldsUsage>
    </cacheHierarchy>
    <cacheHierarchy uniqueName="[LE Incident].[Department Name]" caption="Department Name" attribute="1" defaultMemberUniqueName="[LE Incident].[Department Name].[All]" allUniqueName="[LE Incident].[Department Name].[All]" dimensionUniqueName="[LE Incident]" displayFolder="" count="0" unbalanced="0"/>
    <cacheHierarchy uniqueName="[LE Incident].[Incident Number]" caption="Incident Number" attribute="1" defaultMemberUniqueName="[LE Incident].[Incident Number].[All]" allUniqueName="[LE Incident].[Incident Number].[All]" dimensionUniqueName="[LE Incident]" displayFolder="Properties" count="0" unbalanced="0"/>
    <cacheHierarchy uniqueName="[LE Incident].[Incident Type]" caption="Incident Type" attribute="1" defaultMemberUniqueName="[LE Incident].[Incident Type].[All]" allUniqueName="[LE Incident].[Incident Type].[All]" dimensionUniqueName="[LE Incident]" displayFolder="" count="0" unbalanced="0"/>
    <cacheHierarchy uniqueName="[LE Incident].[ORI]" caption="ORI" attribute="1" defaultMemberUniqueName="[LE Incident].[ORI].[All]" allUniqueName="[LE Incident].[ORI].[All]" dimensionUniqueName="[LE Incident]" displayFolder="" count="0" unbalanced="0"/>
    <cacheHierarchy uniqueName="[Personnel].[Assigned Bureau]" caption="Personnel.Assigned Bureau" attribute="1" defaultMemberUniqueName="[Personnel].[Assigned Bureau].[All]" allUniqueName="[Personnel].[Assigned Bureau].[All]" dimensionUniqueName="[Personnel]" displayFolder="Current Assignment" count="0" unbalanced="0"/>
    <cacheHierarchy uniqueName="[Personnel].[Assignment]" caption="Personnel.Assignment" attribute="1" defaultMemberUniqueName="[Personnel].[Assignment].[All]" allUniqueName="[Personnel].[Assignment].[All]" dimensionUniqueName="[Personnel]" displayFolder="Current Assignment" count="0" unbalanced="0"/>
    <cacheHierarchy uniqueName="[Personnel].[Assignment Type]" caption="Personnel.Assignment Type" attribute="1" defaultMemberUniqueName="[Personnel].[Assignment Type].[All]" allUniqueName="[Personnel].[Assignment Type].[All]" dimensionUniqueName="[Personnel]" displayFolder="Current Department" count="0" unbalanced="0"/>
    <cacheHierarchy uniqueName="[Personnel].[Badge Number]" caption="Personnel.Badge Number" attribute="1" defaultMemberUniqueName="[Personnel].[Badge Number].[All]" allUniqueName="[Personnel].[Badge Number].[All]" dimensionUniqueName="[Personnel]" displayFolder="" count="0" unbalanced="0"/>
    <cacheHierarchy uniqueName="[Personnel].[Current Rank]" caption="Personnel.Current Rank" attribute="1" defaultMemberUniqueName="[Personnel].[Current Rank].[All]" allUniqueName="[Personnel].[Current Rank].[All]" dimensionUniqueName="[Personnel]" displayFolder="" count="0" unbalanced="0"/>
    <cacheHierarchy uniqueName="[Personnel].[Department]" caption="Personnel.Department" attribute="1" defaultMemberUniqueName="[Personnel].[Department].[All]" allUniqueName="[Personnel].[Department].[All]" dimensionUniqueName="[Personnel]" displayFolder="Current Department" count="0" unbalanced="0"/>
    <cacheHierarchy uniqueName="[Personnel].[Department Hierarchy]" caption="Personnel.Department Hierarchy" attribute="1" defaultMemberUniqueName="[Personnel].[Department Hierarchy].[All]" allUniqueName="[Personnel].[Department Hierarchy].[All]" dimensionUniqueName="[Personnel]" displayFolder="Current Department" count="0" unbalanced="0"/>
    <cacheHierarchy uniqueName="[Personnel].[Division]" caption="Personnel.Division" attribute="1" defaultMemberUniqueName="[Personnel].[Division].[All]" allUniqueName="[Personnel].[Division].[All]" dimensionUniqueName="[Personnel]" displayFolder="Current Assignment" count="0" unbalanced="0"/>
    <cacheHierarchy uniqueName="[Personnel].[Full Name]" caption="Personnel.Full Name" attribute="1" defaultMemberUniqueName="[Personnel].[Full Name].[All]" allUniqueName="[Personnel].[Full Name].[All]" dimensionUniqueName="[Personnel]" displayFolder="" count="0" unbalanced="0"/>
    <cacheHierarchy uniqueName="[Personnel].[ID Number]" caption="Personnel.ID Number" attribute="1" defaultMemberUniqueName="[Personnel].[ID Number].[All]" allUniqueName="[Personnel].[ID Number].[All]" dimensionUniqueName="[Personnel]" displayFolder="Personnel Details" count="0" unbalanced="0"/>
    <cacheHierarchy uniqueName="[Personnel].[Inactive]" caption="Personnel.Inactive" attribute="1" defaultMemberUniqueName="[Personnel].[Inactive].[All]" allUniqueName="[Personnel].[Inactive].[All]" dimensionUniqueName="[Personnel]" displayFolder="" count="0" unbalanced="0"/>
    <cacheHierarchy uniqueName="[Personnel].[Officer]" caption="Personnel.Officer" attribute="1" keyAttribute="1" defaultMemberUniqueName="[Personnel].[Officer].[All]" allUniqueName="[Personnel].[Officer].[All]" dimensionUniqueName="[Personnel]" displayFolder="" count="0" unbalanced="0"/>
    <cacheHierarchy uniqueName="[Personnel].[ORI]" caption="Personnel.ORI" attribute="1" defaultMemberUniqueName="[Personnel].[ORI].[All]" allUniqueName="[Personnel].[ORI].[All]" dimensionUniqueName="[Personnel]" displayFolder="" count="0" unbalanced="0"/>
    <cacheHierarchy uniqueName="[Personnel].[Shield Number]" caption="Personnel.Shield Number" attribute="1" defaultMemberUniqueName="[Personnel].[Shield Number].[All]" allUniqueName="[Personnel].[Shield Number].[All]" dimensionUniqueName="[Personnel]" displayFolder="" count="0" unbalanced="0"/>
    <cacheHierarchy uniqueName="[Personnel].[Shift]" caption="Personnel.Shift" attribute="1" defaultMemberUniqueName="[Personnel].[Shift].[All]" allUniqueName="[Personnel].[Shift].[All]" dimensionUniqueName="[Personnel]" displayFolder="Current Assignment" count="0" unbalanced="0"/>
    <cacheHierarchy uniqueName="[Personnel].[Squad]" caption="Personnel.Squad" attribute="1" defaultMemberUniqueName="[Personnel].[Squad].[All]" allUniqueName="[Personnel].[Squad].[All]" dimensionUniqueName="[Personnel]" displayFolder="Current Assignment" count="0" unbalanced="0"/>
    <cacheHierarchy uniqueName="[Personnel].[Station]" caption="Personnel.Station" attribute="1" defaultMemberUniqueName="[Personnel].[Station].[All]" allUniqueName="[Personnel].[Station].[All]" dimensionUniqueName="[Personnel]" displayFolder="Current Assignment" count="0" unbalanced="0"/>
    <cacheHierarchy uniqueName="[Personnel].[Supervisor]" caption="Personnel.Supervisor" attribute="1" defaultMemberUniqueName="[Personnel].[Supervisor].[All]" allUniqueName="[Personnel].[Supervisor].[All]" dimensionUniqueName="[Personnel]" displayFolder="Current Department" count="0" unbalanced="0"/>
    <cacheHierarchy uniqueName="[Primary Officer].[Assigned Bureau]" caption="Primary Officer.Assigned Bureau" attribute="1" defaultMemberUniqueName="[Primary Officer].[Assigned Bureau].[All]" allUniqueName="[Primary Officer].[Assigned Bureau].[All]" dimensionUniqueName="[Primary Officer]" displayFolder="Current Assignment" count="0" unbalanced="0"/>
    <cacheHierarchy uniqueName="[Primary Officer].[Assignment]" caption="Primary Officer.Assignment" attribute="1" defaultMemberUniqueName="[Primary Officer].[Assignment].[All]" allUniqueName="[Primary Officer].[Assignment].[All]" dimensionUniqueName="[Primary Officer]" displayFolder="Current Assignment" count="0" unbalanced="0"/>
    <cacheHierarchy uniqueName="[Primary Officer].[Assignment Type]" caption="Primary Officer.Assignment Type" attribute="1" defaultMemberUniqueName="[Primary Officer].[Assignment Type].[All]" allUniqueName="[Primary Officer].[Assignment Type].[All]" dimensionUniqueName="[Primary Officer]" displayFolder="Current Department" count="0" unbalanced="0"/>
    <cacheHierarchy uniqueName="[Primary Officer].[Badge Number]" caption="Primary Officer.Badge Number" attribute="1" defaultMemberUniqueName="[Primary Officer].[Badge Number].[All]" allUniqueName="[Primary Officer].[Badge Number].[All]" dimensionUniqueName="[Primary Officer]" displayFolder="" count="2" unbalanced="0">
      <fieldsUsage count="2">
        <fieldUsage x="-1"/>
        <fieldUsage x="15"/>
      </fieldsUsage>
    </cacheHierarchy>
    <cacheHierarchy uniqueName="[Primary Officer].[Current Rank]" caption="Primary Officer.Current Rank" attribute="1" defaultMemberUniqueName="[Primary Officer].[Current Rank].[All]" allUniqueName="[Primary Officer].[Current Rank].[All]" dimensionUniqueName="[Primary Officer]" displayFolder="" count="0" unbalanced="0"/>
    <cacheHierarchy uniqueName="[Primary Officer].[Department]" caption="Primary Officer.Department" attribute="1" defaultMemberUniqueName="[Primary Officer].[Department].[All]" allUniqueName="[Primary Officer].[Department].[All]" dimensionUniqueName="[Primary Officer]" displayFolder="Current Department" count="0" unbalanced="0"/>
    <cacheHierarchy uniqueName="[Primary Officer].[Department Hierarchy]" caption="Primary Officer.Department Hierarchy" attribute="1" defaultMemberUniqueName="[Primary Officer].[Department Hierarchy].[All]" allUniqueName="[Primary Officer].[Department Hierarchy].[All]" dimensionUniqueName="[Primary Officer]" displayFolder="Current Department" count="0" unbalanced="0"/>
    <cacheHierarchy uniqueName="[Primary Officer].[Division]" caption="Primary Officer.Division" attribute="1" defaultMemberUniqueName="[Primary Officer].[Division].[All]" allUniqueName="[Primary Officer].[Division].[All]" dimensionUniqueName="[Primary Officer]" displayFolder="Current Assignment" count="0" unbalanced="0"/>
    <cacheHierarchy uniqueName="[Primary Officer].[Full Name]" caption="Primary Officer.Full Name" attribute="1" defaultMemberUniqueName="[Primary Officer].[Full Name].[All]" allUniqueName="[Primary Officer].[Full Name].[All]" dimensionUniqueName="[Primary Officer]" displayFolder="" count="0" unbalanced="0"/>
    <cacheHierarchy uniqueName="[Primary Officer].[ID Number]" caption="Primary Officer.ID Number" attribute="1" defaultMemberUniqueName="[Primary Officer].[ID Number].[All]" allUniqueName="[Primary Officer].[ID Number].[All]" dimensionUniqueName="[Primary Officer]" displayFolder="Personnel Details" count="0" unbalanced="0"/>
    <cacheHierarchy uniqueName="[Primary Officer].[Inactive]" caption="Primary Officer.Inactive" attribute="1" defaultMemberUniqueName="[Primary Officer].[Inactive].[All]" allUniqueName="[Primary Officer].[Inactive].[All]" dimensionUniqueName="[Primary Officer]" displayFolder="" count="0" unbalanced="0"/>
    <cacheHierarchy uniqueName="[Primary Officer].[Officer]" caption="Primary Officer.Officer" attribute="1" keyAttribute="1" defaultMemberUniqueName="[Primary Officer].[Officer].[All]" allUniqueName="[Primary Officer].[Officer].[All]" dimensionUniqueName="[Primary Officer]" displayFolder="" count="0" unbalanced="0"/>
    <cacheHierarchy uniqueName="[Primary Officer].[ORI]" caption="Primary Officer.ORI" attribute="1" defaultMemberUniqueName="[Primary Officer].[ORI].[All]" allUniqueName="[Primary Officer].[ORI].[All]" dimensionUniqueName="[Primary Officer]" displayFolder="" count="2" unbalanced="0">
      <fieldsUsage count="2">
        <fieldUsage x="-1"/>
        <fieldUsage x="16"/>
      </fieldsUsage>
    </cacheHierarchy>
    <cacheHierarchy uniqueName="[Primary Officer].[Shield Number]" caption="Primary Officer.Shield Number" attribute="1" defaultMemberUniqueName="[Primary Officer].[Shield Number].[All]" allUniqueName="[Primary Officer].[Shield Number].[All]" dimensionUniqueName="[Primary Officer]" displayFolder="" count="0" unbalanced="0"/>
    <cacheHierarchy uniqueName="[Primary Officer].[Shift]" caption="Primary Officer.Shift" attribute="1" defaultMemberUniqueName="[Primary Officer].[Shift].[All]" allUniqueName="[Primary Officer].[Shift].[All]" dimensionUniqueName="[Primary Officer]" displayFolder="Current Assignment" count="0" unbalanced="0"/>
    <cacheHierarchy uniqueName="[Primary Officer].[Squad]" caption="Primary Officer.Squad" attribute="1" defaultMemberUniqueName="[Primary Officer].[Squad].[All]" allUniqueName="[Primary Officer].[Squad].[All]" dimensionUniqueName="[Primary Officer]" displayFolder="Current Assignment" count="0" unbalanced="0"/>
    <cacheHierarchy uniqueName="[Primary Officer].[Station]" caption="Primary Officer.Station" attribute="1" defaultMemberUniqueName="[Primary Officer].[Station].[All]" allUniqueName="[Primary Officer].[Station].[All]" dimensionUniqueName="[Primary Officer]" displayFolder="Current Assignment" count="0" unbalanced="0"/>
    <cacheHierarchy uniqueName="[Primary Officer].[Supervisor]" caption="Primary Officer.Supervisor" attribute="1" defaultMemberUniqueName="[Primary Officer].[Supervisor].[All]" allUniqueName="[Primary Officer].[Supervisor].[All]" dimensionUniqueName="[Primary Officer]" displayFolder="Current Department" count="0" unbalanced="0"/>
    <cacheHierarchy uniqueName="[Primary Unit].[Agency Type]" caption="Primary Unit.Agency Type" attribute="1" defaultMemberUniqueName="[Primary Unit].[Agency Type].[All]" allUniqueName="[Primary Unit].[Agency Type].[All]" dimensionUniqueName="[Primary Unit]" displayFolder="" count="0" unbalanced="0"/>
    <cacheHierarchy uniqueName="[Primary Unit].[Beat]" caption="Primary Unit.Beat" attribute="1" defaultMemberUniqueName="[Primary Unit].[Beat].[All]" allUniqueName="[Primary Unit].[Beat].[All]" dimensionUniqueName="[Primary Unit]" displayFolder="" count="0" unbalanced="0"/>
    <cacheHierarchy uniqueName="[Primary Unit].[District]" caption="Primary Unit.District" attribute="1" defaultMemberUniqueName="[Primary Unit].[District].[All]" allUniqueName="[Primary Unit].[District].[All]" dimensionUniqueName="[Primary Unit]" displayFolder="" count="0" unbalanced="0"/>
    <cacheHierarchy uniqueName="[Primary Unit].[Inactive]" caption="Primary Unit.Inactive" attribute="1" defaultMemberUniqueName="[Primary Unit].[Inactive].[All]" allUniqueName="[Primary Unit].[Inactive].[All]" dimensionUniqueName="[Primary Unit]" displayFolder="" count="0" unbalanced="0"/>
    <cacheHierarchy uniqueName="[Primary Unit].[Jurisdiction]" caption="Primary Unit.Jurisdiction" attribute="1" defaultMemberUniqueName="[Primary Unit].[Jurisdiction].[All]" allUniqueName="[Primary Unit].[Jurisdiction].[All]" dimensionUniqueName="[Primary Unit]" displayFolder="" count="0" unbalanced="0"/>
    <cacheHierarchy uniqueName="[Primary Unit].[ORI]" caption="Primary Unit.ORI" attribute="1" defaultMemberUniqueName="[Primary Unit].[ORI].[All]" allUniqueName="[Primary Unit].[ORI].[All]" dimensionUniqueName="[Primary Unit]" displayFolder="" count="0" unbalanced="0"/>
    <cacheHierarchy uniqueName="[Primary Unit].[Quadrant]" caption="Primary Unit.Quadrant" attribute="1" defaultMemberUniqueName="[Primary Unit].[Quadrant].[All]" allUniqueName="[Primary Unit].[Quadrant].[All]" dimensionUniqueName="[Primary Unit]" displayFolder="" count="0" unbalanced="0"/>
    <cacheHierarchy uniqueName="[Primary Unit].[Radio Number]" caption="Primary Unit.Radio Number" attribute="1" defaultMemberUniqueName="[Primary Unit].[Radio Number].[All]" allUniqueName="[Primary Unit].[Radio Number].[All]" dimensionUniqueName="[Primary Unit]" displayFolder="" count="0" unbalanced="0"/>
    <cacheHierarchy uniqueName="[Primary Unit].[Station Name]" caption="Primary Unit.Station Name" attribute="1" defaultMemberUniqueName="[Primary Unit].[Station Name].[All]" allUniqueName="[Primary Unit].[Station Name].[All]" dimensionUniqueName="[Primary Unit]" displayFolder="" count="0" unbalanced="0"/>
    <cacheHierarchy uniqueName="[Primary Unit].[Unit Number]" caption="Primary Unit.Unit Number" attribute="1" keyAttribute="1" defaultMemberUniqueName="[Primary Unit].[Unit Number].[All]" allUniqueName="[Primary Unit].[Unit Number].[All]" dimensionUniqueName="[Primary Unit]" displayFolder="Properties" count="0" unbalanced="0"/>
    <cacheHierarchy uniqueName="[Primary Unit].[Unit Type]" caption="Primary Unit.Unit Type" attribute="1" defaultMemberUniqueName="[Primary Unit].[Unit Type].[All]" allUniqueName="[Primary Unit].[Unit Type].[All]" dimensionUniqueName="[Primary Unit]" displayFolder="" count="0" unbalanced="0"/>
    <cacheHierarchy uniqueName="[Primary Unit].[Vehicle Number]" caption="Primary Unit.Vehicle Number" attribute="1" defaultMemberUniqueName="[Primary Unit].[Vehicle Number].[All]" allUniqueName="[Primary Unit].[Vehicle Number].[All]" dimensionUniqueName="[Primary Unit]" displayFolder="" count="0" unbalanced="0"/>
    <cacheHierarchy uniqueName="[Unit].[Agency Type]" caption="Unit.Agency Type" attribute="1" defaultMemberUniqueName="[Unit].[Agency Type].[All]" allUniqueName="[Unit].[Agency Type].[All]" dimensionUniqueName="[Unit]" displayFolder="" count="0" unbalanced="0"/>
    <cacheHierarchy uniqueName="[Unit].[Beat]" caption="Unit.Beat" attribute="1" defaultMemberUniqueName="[Unit].[Beat].[All]" allUniqueName="[Unit].[Beat].[All]" dimensionUniqueName="[Unit]" displayFolder="" count="0" unbalanced="0"/>
    <cacheHierarchy uniqueName="[Unit].[District]" caption="Unit.District" attribute="1" defaultMemberUniqueName="[Unit].[District].[All]" allUniqueName="[Unit].[District].[All]" dimensionUniqueName="[Unit]" displayFolder="" count="0" unbalanced="0"/>
    <cacheHierarchy uniqueName="[Unit].[Inactive]" caption="Unit.Inactive" attribute="1" defaultMemberUniqueName="[Unit].[Inactive].[All]" allUniqueName="[Unit].[Inactive].[All]" dimensionUniqueName="[Unit]" displayFolder="" count="0" unbalanced="0"/>
    <cacheHierarchy uniqueName="[Unit].[Jurisdiction]" caption="Unit.Jurisdiction" attribute="1" defaultMemberUniqueName="[Unit].[Jurisdiction].[All]" allUniqueName="[Unit].[Jurisdiction].[All]" dimensionUniqueName="[Unit]" displayFolder="" count="0" unbalanced="0"/>
    <cacheHierarchy uniqueName="[Unit].[ORI]" caption="Unit.ORI" attribute="1" defaultMemberUniqueName="[Unit].[ORI].[All]" allUniqueName="[Unit].[ORI].[All]" dimensionUniqueName="[Unit]" displayFolder="" count="0" unbalanced="0"/>
    <cacheHierarchy uniqueName="[Unit].[Quadrant]" caption="Unit.Quadrant" attribute="1" defaultMemberUniqueName="[Unit].[Quadrant].[All]" allUniqueName="[Unit].[Quadrant].[All]" dimensionUniqueName="[Unit]" displayFolder="" count="0" unbalanced="0"/>
    <cacheHierarchy uniqueName="[Unit].[Radio Number]" caption="Unit.Radio Number" attribute="1" defaultMemberUniqueName="[Unit].[Radio Number].[All]" allUniqueName="[Unit].[Radio Number].[All]" dimensionUniqueName="[Unit]" displayFolder="" count="0" unbalanced="0"/>
    <cacheHierarchy uniqueName="[Unit].[Station Name]" caption="Unit.Station Name" attribute="1" defaultMemberUniqueName="[Unit].[Station Name].[All]" allUniqueName="[Unit].[Station Name].[All]" dimensionUniqueName="[Unit]" displayFolder="" count="0" unbalanced="0"/>
    <cacheHierarchy uniqueName="[Unit].[Unit Number]" caption="Unit.Unit Number" attribute="1" keyAttribute="1" defaultMemberUniqueName="[Unit].[Unit Number].[All]" allUniqueName="[Unit].[Unit Number].[All]" dimensionUniqueName="[Unit]" displayFolder="Properties" count="0" unbalanced="0"/>
    <cacheHierarchy uniqueName="[Unit].[Unit Type]" caption="Unit.Unit Type" attribute="1" defaultMemberUniqueName="[Unit].[Unit Type].[All]" allUniqueName="[Unit].[Unit Type].[All]" dimensionUniqueName="[Unit]" displayFolder="" count="0" unbalanced="0"/>
    <cacheHierarchy uniqueName="[Unit].[Vehicle Number]" caption="Unit.Vehicle Number" attribute="1" defaultMemberUniqueName="[Unit].[Vehicle Number].[All]" allUniqueName="[Unit].[Vehicle Number].[All]" dimensionUniqueName="[Unit]" displayFolder="" count="0" unbalanced="0"/>
    <cacheHierarchy uniqueName="[Unit Capability].[Capability Name]" caption="Capability Name" attribute="1" defaultMemberUniqueName="[Unit Capability].[Capability Name].[All]" allUniqueName="[Unit Capability].[Capability Name].[All]" dimensionUniqueName="[Unit Capability]" displayFolder="" count="0" unbalanced="0"/>
    <cacheHierarchy uniqueName="[Unit Personnel End Date].[Calendar]" caption="Unit Personnel End Date.Calendar" time="1" defaultMemberUniqueName="[Unit Personnel End Date].[Calendar].[All]" allUniqueName="[Unit Personnel End Date].[Calendar].[All]" dimensionUniqueName="[Unit Personnel End Date]" displayFolder="" count="0" unbalanced="0"/>
    <cacheHierarchy uniqueName="[Unit Personnel End Date].[Date]" caption="Unit Personnel End Date.Date" attribute="1" time="1" defaultMemberUniqueName="[Unit Personnel End Date].[Date].[All]" allUniqueName="[Unit Personnel End Date].[Date].[All]" dimensionUniqueName="[Unit Personnel End Date]" displayFolder="" count="0" unbalanced="0"/>
    <cacheHierarchy uniqueName="[Unit Personnel End Date].[Day]" caption="Unit Personnel End Date.Day" attribute="1" time="1" defaultMemberUniqueName="[Unit Personnel End Date].[Day].[All]" allUniqueName="[Unit Personnel End Date].[Day].[All]" dimensionUniqueName="[Unit Personnel End Date]" displayFolder="" count="0" unbalanced="0"/>
    <cacheHierarchy uniqueName="[Unit Personnel End Date].[Day Of The Month]" caption="Unit Personnel End Date.Day Of The Month" attribute="1" time="1" defaultMemberUniqueName="[Unit Personnel End Date].[Day Of The Month].[All]" allUniqueName="[Unit Personnel End Date].[Day Of The Month].[All]" dimensionUniqueName="[Unit Personnel End Date]" displayFolder="" count="0" unbalanced="0"/>
    <cacheHierarchy uniqueName="[Unit Personnel End Date].[Day Of The Week]" caption="Unit Personnel End Date.Day Of The Week" attribute="1" time="1" defaultMemberUniqueName="[Unit Personnel End Date].[Day Of The Week].[All]" allUniqueName="[Unit Personnel End Date].[Day Of The Week].[All]" dimensionUniqueName="[Unit Personnel End Date]" displayFolder="" count="0" unbalanced="0"/>
    <cacheHierarchy uniqueName="[Unit Personnel End Date].[Day Offset]" caption="Unit Personnel End Date.Day Offset" attribute="1" time="1" defaultMemberUniqueName="[Unit Personnel End Date].[Day Offset].[All]" allUniqueName="[Unit Personnel End Date].[Day Offset].[All]" dimensionUniqueName="[Unit Personnel End Date]" displayFolder="" count="0" unbalanced="0"/>
    <cacheHierarchy uniqueName="[Unit Personnel End Date].[Day Offset Range]" caption="Unit Personnel End Date.Day Offset Range" attribute="1" time="1" defaultMemberUniqueName="[Unit Personnel End Date].[Day Offset Range].[All]" allUniqueName="[Unit Personnel End Date].[Day Offset Range].[All]" dimensionUniqueName="[Unit Personnel End Date]" displayFolder="" count="0" unbalanced="0"/>
    <cacheHierarchy uniqueName="[Unit Personnel End Date].[Is Week End]" caption="Unit Personnel End Date.Is Week End" attribute="1" time="1" defaultMemberUniqueName="[Unit Personnel End Date].[Is Week End].[All]" allUniqueName="[Unit Personnel End Date].[Is Week End].[All]" dimensionUniqueName="[Unit Personnel End Date]" displayFolder="" count="0" unbalanced="0"/>
    <cacheHierarchy uniqueName="[Unit Personnel End Date].[Month]" caption="Unit Personnel End Date.Month" attribute="1" time="1" defaultMemberUniqueName="[Unit Personnel End Date].[Month].[All]" allUniqueName="[Unit Personnel End Date].[Month].[All]" dimensionUniqueName="[Unit Personnel End Date]" displayFolder="" count="0" unbalanced="0"/>
    <cacheHierarchy uniqueName="[Unit Personnel End Date].[Quarter]" caption="Unit Personnel End Date.Quarter" attribute="1" time="1" defaultMemberUniqueName="[Unit Personnel End Date].[Quarter].[All]" allUniqueName="[Unit Personnel End Date].[Quarter].[All]" dimensionUniqueName="[Unit Personnel End Date]" displayFolder="" count="0" unbalanced="0"/>
    <cacheHierarchy uniqueName="[Unit Personnel End Date].[Rolling Day]" caption="Unit Personnel End Date.Rolling Day" attribute="1" time="1" defaultMemberUniqueName="[Unit Personnel End Date].[Rolling Day].[All]" allUniqueName="[Unit Personnel End Date].[Rolling Day].[All]" dimensionUniqueName="[Unit Personnel End Date]" displayFolder="Rolling Dates" count="0" unbalanced="0"/>
    <cacheHierarchy uniqueName="[Unit Personnel End Date].[Rolling Month]" caption="Unit Personnel End Date.Rolling Month" attribute="1" time="1" defaultMemberUniqueName="[Unit Personnel End Date].[Rolling Month].[All]" allUniqueName="[Unit Personnel End Date].[Rolling Month].[All]" dimensionUniqueName="[Unit Personnel End Date]" displayFolder="Rolling Dates" count="0" unbalanced="0"/>
    <cacheHierarchy uniqueName="[Unit Personnel End Date].[Rolling Quarter]" caption="Unit Personnel End Date.Rolling Quarter" attribute="1" time="1" defaultMemberUniqueName="[Unit Personnel End Date].[Rolling Quarter].[All]" allUniqueName="[Unit Personnel End Date].[Rolling Quarter].[All]" dimensionUniqueName="[Unit Personnel End Date]" displayFolder="Rolling Dates" count="0" unbalanced="0"/>
    <cacheHierarchy uniqueName="[Unit Personnel End Date].[Rolling Week]" caption="Unit Personnel End Date.Rolling Week" attribute="1" time="1" defaultMemberUniqueName="[Unit Personnel End Date].[Rolling Week].[All]" allUniqueName="[Unit Personnel End Date].[Rolling Week].[All]" dimensionUniqueName="[Unit Personnel End Date]" displayFolder="Rolling Dates" count="0" unbalanced="0"/>
    <cacheHierarchy uniqueName="[Unit Personnel End Date].[Rolling Year]" caption="Unit Personnel End Date.Rolling Year" attribute="1" time="1" defaultMemberUniqueName="[Unit Personnel End Date].[Rolling Year].[All]" allUniqueName="[Unit Personnel End Date].[Rolling Year].[All]" dimensionUniqueName="[Unit Personnel End Date]" displayFolder="Rolling Dates" count="0" unbalanced="0"/>
    <cacheHierarchy uniqueName="[Unit Personnel End Date].[Week]" caption="Unit Personnel End Date.Week" attribute="1" time="1" defaultMemberUniqueName="[Unit Personnel End Date].[Week].[All]" allUniqueName="[Unit Personnel End Date].[Week].[All]" dimensionUniqueName="[Unit Personnel End Date]" displayFolder="" count="0" unbalanced="0"/>
    <cacheHierarchy uniqueName="[Unit Personnel End Date].[Year]" caption="Unit Personnel End Date.Year" attribute="1" time="1" defaultMemberUniqueName="[Unit Personnel End Date].[Year].[All]" allUniqueName="[Unit Personnel End Date].[Year].[All]" dimensionUniqueName="[Unit Personnel End Date]" displayFolder="" count="0" unbalanced="0"/>
    <cacheHierarchy uniqueName="[Unit Personnel End Date].[Y-Q-M-D]" caption="Unit Personnel End Date.Y-Q-M-D" time="1" defaultMemberUniqueName="[Unit Personnel End Date].[Y-Q-M-D].[All]" allUniqueName="[Unit Personnel End Date].[Y-Q-M-D].[All]" dimensionUniqueName="[Unit Personnel End Date]" displayFolder="" count="0" unbalanced="0"/>
    <cacheHierarchy uniqueName="[Unit Personnel End Date].[Y-W-D]" caption="Unit Personnel End Date.Y-W-D" time="1" defaultMemberUniqueName="[Unit Personnel End Date].[Y-W-D].[All]" allUniqueName="[Unit Personnel End Date].[Y-W-D].[All]" dimensionUniqueName="[Unit Personnel End Date]" displayFolder="" count="0" unbalanced="0"/>
    <cacheHierarchy uniqueName="[Unit Personnel Start Date].[Calendar]" caption="Unit Personnel Start Date.Calendar" time="1" defaultMemberUniqueName="[Unit Personnel Start Date].[Calendar].[All]" allUniqueName="[Unit Personnel Start Date].[Calendar].[All]" dimensionUniqueName="[Unit Personnel Start Date]" displayFolder="" count="0" unbalanced="0"/>
    <cacheHierarchy uniqueName="[Unit Personnel Start Date].[Date]" caption="Unit Personnel Start Date.Date" attribute="1" time="1" defaultMemberUniqueName="[Unit Personnel Start Date].[Date].[All]" allUniqueName="[Unit Personnel Start Date].[Date].[All]" dimensionUniqueName="[Unit Personnel Start Date]" displayFolder="" count="0" unbalanced="0"/>
    <cacheHierarchy uniqueName="[Unit Personnel Start Date].[Day]" caption="Unit Personnel Start Date.Day" attribute="1" time="1" defaultMemberUniqueName="[Unit Personnel Start Date].[Day].[All]" allUniqueName="[Unit Personnel Start Date].[Day].[All]" dimensionUniqueName="[Unit Personnel Start Date]" displayFolder="" count="0" unbalanced="0"/>
    <cacheHierarchy uniqueName="[Unit Personnel Start Date].[Day Of The Month]" caption="Unit Personnel Start Date.Day Of The Month" attribute="1" time="1" defaultMemberUniqueName="[Unit Personnel Start Date].[Day Of The Month].[All]" allUniqueName="[Unit Personnel Start Date].[Day Of The Month].[All]" dimensionUniqueName="[Unit Personnel Start Date]" displayFolder="" count="0" unbalanced="0"/>
    <cacheHierarchy uniqueName="[Unit Personnel Start Date].[Day Of The Week]" caption="Unit Personnel Start Date.Day Of The Week" attribute="1" time="1" defaultMemberUniqueName="[Unit Personnel Start Date].[Day Of The Week].[All]" allUniqueName="[Unit Personnel Start Date].[Day Of The Week].[All]" dimensionUniqueName="[Unit Personnel Start Date]" displayFolder="" count="0" unbalanced="0"/>
    <cacheHierarchy uniqueName="[Unit Personnel Start Date].[Day Offset]" caption="Unit Personnel Start Date.Day Offset" attribute="1" time="1" defaultMemberUniqueName="[Unit Personnel Start Date].[Day Offset].[All]" allUniqueName="[Unit Personnel Start Date].[Day Offset].[All]" dimensionUniqueName="[Unit Personnel Start Date]" displayFolder="" count="0" unbalanced="0"/>
    <cacheHierarchy uniqueName="[Unit Personnel Start Date].[Day Offset Range]" caption="Unit Personnel Start Date.Day Offset Range" attribute="1" time="1" defaultMemberUniqueName="[Unit Personnel Start Date].[Day Offset Range].[All]" allUniqueName="[Unit Personnel Start Date].[Day Offset Range].[All]" dimensionUniqueName="[Unit Personnel Start Date]" displayFolder="" count="0" unbalanced="0"/>
    <cacheHierarchy uniqueName="[Unit Personnel Start Date].[Is Week End]" caption="Unit Personnel Start Date.Is Week End" attribute="1" time="1" defaultMemberUniqueName="[Unit Personnel Start Date].[Is Week End].[All]" allUniqueName="[Unit Personnel Start Date].[Is Week End].[All]" dimensionUniqueName="[Unit Personnel Start Date]" displayFolder="" count="0" unbalanced="0"/>
    <cacheHierarchy uniqueName="[Unit Personnel Start Date].[Month]" caption="Unit Personnel Start Date.Month" attribute="1" time="1" defaultMemberUniqueName="[Unit Personnel Start Date].[Month].[All]" allUniqueName="[Unit Personnel Start Date].[Month].[All]" dimensionUniqueName="[Unit Personnel Start Date]" displayFolder="" count="0" unbalanced="0"/>
    <cacheHierarchy uniqueName="[Unit Personnel Start Date].[Quarter]" caption="Unit Personnel Start Date.Quarter" attribute="1" time="1" defaultMemberUniqueName="[Unit Personnel Start Date].[Quarter].[All]" allUniqueName="[Unit Personnel Start Date].[Quarter].[All]" dimensionUniqueName="[Unit Personnel Start Date]" displayFolder="" count="0" unbalanced="0"/>
    <cacheHierarchy uniqueName="[Unit Personnel Start Date].[Rolling Day]" caption="Unit Personnel Start Date.Rolling Day" attribute="1" time="1" defaultMemberUniqueName="[Unit Personnel Start Date].[Rolling Day].[All]" allUniqueName="[Unit Personnel Start Date].[Rolling Day].[All]" dimensionUniqueName="[Unit Personnel Start Date]" displayFolder="Rolling Dates" count="0" unbalanced="0"/>
    <cacheHierarchy uniqueName="[Unit Personnel Start Date].[Rolling Month]" caption="Unit Personnel Start Date.Rolling Month" attribute="1" time="1" defaultMemberUniqueName="[Unit Personnel Start Date].[Rolling Month].[All]" allUniqueName="[Unit Personnel Start Date].[Rolling Month].[All]" dimensionUniqueName="[Unit Personnel Start Date]" displayFolder="Rolling Dates" count="0" unbalanced="0"/>
    <cacheHierarchy uniqueName="[Unit Personnel Start Date].[Rolling Quarter]" caption="Unit Personnel Start Date.Rolling Quarter" attribute="1" time="1" defaultMemberUniqueName="[Unit Personnel Start Date].[Rolling Quarter].[All]" allUniqueName="[Unit Personnel Start Date].[Rolling Quarter].[All]" dimensionUniqueName="[Unit Personnel Start Date]" displayFolder="Rolling Dates" count="0" unbalanced="0"/>
    <cacheHierarchy uniqueName="[Unit Personnel Start Date].[Rolling Week]" caption="Unit Personnel Start Date.Rolling Week" attribute="1" time="1" defaultMemberUniqueName="[Unit Personnel Start Date].[Rolling Week].[All]" allUniqueName="[Unit Personnel Start Date].[Rolling Week].[All]" dimensionUniqueName="[Unit Personnel Start Date]" displayFolder="Rolling Dates" count="0" unbalanced="0"/>
    <cacheHierarchy uniqueName="[Unit Personnel Start Date].[Rolling Year]" caption="Unit Personnel Start Date.Rolling Year" attribute="1" time="1" defaultMemberUniqueName="[Unit Personnel Start Date].[Rolling Year].[All]" allUniqueName="[Unit Personnel Start Date].[Rolling Year].[All]" dimensionUniqueName="[Unit Personnel Start Date]" displayFolder="Rolling Dates" count="0" unbalanced="0"/>
    <cacheHierarchy uniqueName="[Unit Personnel Start Date].[Week]" caption="Unit Personnel Start Date.Week" attribute="1" time="1" defaultMemberUniqueName="[Unit Personnel Start Date].[Week].[All]" allUniqueName="[Unit Personnel Start Date].[Week].[All]" dimensionUniqueName="[Unit Personnel Start Date]" displayFolder="" count="0" unbalanced="0"/>
    <cacheHierarchy uniqueName="[Unit Personnel Start Date].[Year]" caption="Unit Personnel Start Date.Year" attribute="1" time="1" defaultMemberUniqueName="[Unit Personnel Start Date].[Year].[All]" allUniqueName="[Unit Personnel Start Date].[Year].[All]" dimensionUniqueName="[Unit Personnel Start Date]" displayFolder="" count="0" unbalanced="0"/>
    <cacheHierarchy uniqueName="[Unit Personnel Start Date].[Y-Q-M-D]" caption="Unit Personnel Start Date.Y-Q-M-D" time="1" defaultMemberUniqueName="[Unit Personnel Start Date].[Y-Q-M-D].[All]" allUniqueName="[Unit Personnel Start Date].[Y-Q-M-D].[All]" dimensionUniqueName="[Unit Personnel Start Date]" displayFolder="" count="0" unbalanced="0"/>
    <cacheHierarchy uniqueName="[Unit Personnel Start Date].[Y-W-D]" caption="Unit Personnel Start Date.Y-W-D" time="1" defaultMemberUniqueName="[Unit Personnel Start Date].[Y-W-D].[All]" allUniqueName="[Unit Personnel Start Date].[Y-W-D].[All]" dimensionUniqueName="[Unit Personnel Start Date]" displayFolder="" count="0" unbalanced="0"/>
    <cacheHierarchy uniqueName="[Associated Call].[Call Associated Call P Key]" caption="Call Associated Call P Key" attribute="1" keyAttribute="1" defaultMemberUniqueName="[Associated Call].[Call Associated Call P Key].[All]" allUniqueName="[Associated Call].[Call Associated Call P Key].[All]" dimensionUniqueName="[Associated Call]" displayFolder="" count="0" unbalanced="0" hidden="1"/>
    <cacheHierarchy uniqueName="[CAD User].[User ID]" caption="CAD User.User ID" attribute="1" defaultMemberUniqueName="[CAD User].[User ID].[All]" allUniqueName="[CAD User].[User ID].[All]" dimensionUniqueName="[CAD User]" displayFolder="" count="0" unbalanced="0" hidden="1"/>
    <cacheHierarchy uniqueName="[Call By Agency].[Agency Call Priority P Key]" caption="Agency Call Priority P Key" attribute="1" defaultMemberUniqueName="[Call By Agency].[Agency Call Priority P Key].[All]" allUniqueName="[Call By Agency].[Agency Call Priority P Key].[All]" dimensionUniqueName="[Call By Agency]" displayFolder="" count="0" unbalanced="0" hidden="1"/>
    <cacheHierarchy uniqueName="[Call By Agency].[Agency Call Type P Key]" caption="Agency Call Type P Key" attribute="1" defaultMemberUniqueName="[Call By Agency].[Agency Call Type P Key].[All]" allUniqueName="[Call By Agency].[Agency Call Type P Key].[All]" dimensionUniqueName="[Call By Agency]" displayFolder="" count="0" unbalanced="0" hidden="1"/>
    <cacheHierarchy uniqueName="[Call By Agency].[Call By Agency]" caption="Call By Agency" attribute="1" keyAttribute="1" defaultMemberUniqueName="[Call By Agency].[Call By Agency].[All]" allUniqueName="[Call By Agency].[Call By Agency].[All]" dimensionUniqueName="[Call By Agency]" displayFolder="" count="0" unbalanced="0" hidden="1"/>
    <cacheHierarchy uniqueName="[Call By Agency].[Call P Key]" caption="Call P Key" attribute="1" defaultMemberUniqueName="[Call By Agency].[Call P Key].[All]" allUniqueName="[Call By Agency].[Call P Key].[All]" dimensionUniqueName="[Call By Agency]" displayFolder="" count="0" unbalanced="0" hidden="1"/>
    <cacheHierarchy uniqueName="[Call By Agency].[Closed Date P Key]" caption="Closed Date P Key" attribute="1" defaultMemberUniqueName="[Call By Agency].[Closed Date P Key].[All]" allUniqueName="[Call By Agency].[Closed Date P Key].[All]" dimensionUniqueName="[Call By Agency]" displayFolder="" count="0" unbalanced="0" hidden="1"/>
    <cacheHierarchy uniqueName="[Call By Agency].[Closed Time P Key]" caption="Closed Time P Key" attribute="1" defaultMemberUniqueName="[Call By Agency].[Closed Time P Key].[All]" allUniqueName="[Call By Agency].[Closed Time P Key].[All]" dimensionUniqueName="[Call By Agency]" displayFolder="" count="0" unbalanced="0" hidden="1"/>
    <cacheHierarchy uniqueName="[Call By Agency].[Create Date P Key]" caption="Create Date P Key" attribute="1" defaultMemberUniqueName="[Call By Agency].[Create Date P Key].[All]" allUniqueName="[Call By Agency].[Create Date P Key].[All]" dimensionUniqueName="[Call By Agency]" displayFolder="" count="0" unbalanced="0" hidden="1"/>
    <cacheHierarchy uniqueName="[Call By Agency].[Create Time P Key]" caption="Create Time P Key" attribute="1" defaultMemberUniqueName="[Call By Agency].[Create Time P Key].[All]" allUniqueName="[Call By Agency].[Create Time P Key].[All]" dimensionUniqueName="[Call By Agency]" displayFolder="" count="0" unbalanced="0" hidden="1"/>
    <cacheHierarchy uniqueName="[Call By Agency].[Current Address P Key]" caption="Current Address P Key" attribute="1" defaultMemberUniqueName="[Call By Agency].[Current Address P Key].[All]" allUniqueName="[Call By Agency].[Current Address P Key].[All]" dimensionUniqueName="[Call By Agency]" displayFolder="" count="0" unbalanced="0" hidden="1"/>
    <cacheHierarchy uniqueName="[Call Disposition].[Call Disposition Entry]" caption="Call Disposition Entry" attribute="1" keyAttribute="1" defaultMemberUniqueName="[Call Disposition].[Call Disposition Entry].[All]" allUniqueName="[Call Disposition].[Call Disposition Entry].[All]" dimensionUniqueName="[Call Disposition]" displayFolder="" count="0" unbalanced="0" hidden="1"/>
    <cacheHierarchy uniqueName="[Call Disposition].[Call P Key]" caption="Call P Key" attribute="1" defaultMemberUniqueName="[Call Disposition].[Call P Key].[All]" allUniqueName="[Call Disposition].[Call P Key].[All]" dimensionUniqueName="[Call Disposition]" displayFolder="" count="0" unbalanced="0" hidden="1"/>
    <cacheHierarchy uniqueName="[Call For Service].[Call Priority P Key]" caption="Call Priority P Key" attribute="1" defaultMemberUniqueName="[Call For Service].[Call Priority P Key].[All]" allUniqueName="[Call For Service].[Call Priority P Key].[All]" dimensionUniqueName="[Call For Service]" displayFolder="" count="0" unbalanced="0" hidden="1"/>
    <cacheHierarchy uniqueName="[Call For Service].[Call Type P Key]" caption="Call Type P Key" attribute="1" defaultMemberUniqueName="[Call For Service].[Call Type P Key].[All]" allUniqueName="[Call For Service].[Call Type P Key].[All]" dimensionUniqueName="[Call For Service]" displayFolder="" count="0" unbalanced="0" hidden="1"/>
    <cacheHierarchy uniqueName="[Call For Service].[Closed Date P Key]" caption="Closed Date P Key" attribute="1" defaultMemberUniqueName="[Call For Service].[Closed Date P Key].[All]" allUniqueName="[Call For Service].[Closed Date P Key].[All]" dimensionUniqueName="[Call For Service]" displayFolder="" count="0" unbalanced="0" hidden="1"/>
    <cacheHierarchy uniqueName="[Call For Service].[Closed Time P Key]" caption="Closed Time P Key" attribute="1" defaultMemberUniqueName="[Call For Service].[Closed Time P Key].[All]" allUniqueName="[Call For Service].[Closed Time P Key].[All]" dimensionUniqueName="[Call For Service]" displayFolder="" count="0" unbalanced="0" hidden="1"/>
    <cacheHierarchy uniqueName="[Call For Service].[Create Date P Key]" caption="Create Date P Key" attribute="1" defaultMemberUniqueName="[Call For Service].[Create Date P Key].[All]" allUniqueName="[Call For Service].[Create Date P Key].[All]" dimensionUniqueName="[Call For Service]" displayFolder="" count="0" unbalanced="0" hidden="1"/>
    <cacheHierarchy uniqueName="[Call For Service].[Create Time P Key]" caption="Create Time P Key" attribute="1" defaultMemberUniqueName="[Call For Service].[Create Time P Key].[All]" allUniqueName="[Call For Service].[Create Time P Key].[All]" dimensionUniqueName="[Call For Service]" displayFolder="" count="0" unbalanced="0" hidden="1"/>
    <cacheHierarchy uniqueName="[Call For Service].[Create User P Key]" caption="Create User P Key" attribute="1" defaultMemberUniqueName="[Call For Service].[Create User P Key].[All]" allUniqueName="[Call For Service].[Create User P Key].[All]" dimensionUniqueName="[Call For Service]" displayFolder="" count="0" unbalanced="0" hidden="1"/>
    <cacheHierarchy uniqueName="[Call For Service].[Current Address P Key]" caption="Current Address P Key" attribute="1" defaultMemberUniqueName="[Call For Service].[Current Address P Key].[All]" allUniqueName="[Call For Service].[Current Address P Key].[All]" dimensionUniqueName="[Call For Service]" displayFolder="" count="0" unbalanced="0" hidden="1"/>
    <cacheHierarchy uniqueName="[Call For Service].[Primary Officer P Key]" caption="Primary Officer P Key" attribute="1" defaultMemberUniqueName="[Call For Service].[Primary Officer P Key].[All]" allUniqueName="[Call For Service].[Primary Officer P Key].[All]" dimensionUniqueName="[Call For Service]" displayFolder="" count="0" unbalanced="0" hidden="1"/>
    <cacheHierarchy uniqueName="[Call For Service].[Primary Unit P Key]" caption="Primary Unit P Key" attribute="1" defaultMemberUniqueName="[Call For Service].[Primary Unit P Key].[All]" allUniqueName="[Call For Service].[Primary Unit P Key].[All]" dimensionUniqueName="[Call For Service]" displayFolder="" count="0" unbalanced="0" hidden="1"/>
    <cacheHierarchy uniqueName="[Call Priority].[Call Priority P Key]" caption="Call Priority P Key" attribute="1" keyAttribute="1" defaultMemberUniqueName="[Call Priority].[Call Priority P Key].[All]" allUniqueName="[Call Priority].[Call Priority P Key].[All]" dimensionUniqueName="[Call Priority]" displayFolder="" count="0" unbalanced="0" hidden="1"/>
    <cacheHierarchy uniqueName="[Call Type].[EMS]" caption="EMS" attribute="1" defaultMemberUniqueName="[Call Type].[EMS].[All]" allUniqueName="[Call Type].[EMS].[All]" dimensionUniqueName="[Call Type]" displayFolder="" count="0" unbalanced="0" hidden="1"/>
    <cacheHierarchy uniqueName="[Call Type].[Fire]" caption="Fire" attribute="1" defaultMemberUniqueName="[Call Type].[Fire].[All]" allUniqueName="[Call Type].[Fire].[All]" dimensionUniqueName="[Call Type]" displayFolder="" count="0" unbalanced="0" hidden="1"/>
    <cacheHierarchy uniqueName="[Call Type].[Inactive]" caption="Inactive" attribute="1" defaultMemberUniqueName="[Call Type].[Inactive].[All]" allUniqueName="[Call Type].[Inactive].[All]" dimensionUniqueName="[Call Type]" displayFolder="" count="0" unbalanced="0" hidden="1"/>
    <cacheHierarchy uniqueName="[Call Type].[Police]" caption="Police" attribute="1" defaultMemberUniqueName="[Call Type].[Police].[All]" allUniqueName="[Call Type].[Police].[All]" dimensionUniqueName="[Call Type]" displayFolder="" count="0" unbalanced="0" hidden="1"/>
    <cacheHierarchy uniqueName="[Call Type].[Report Required]" caption="Report Required" attribute="1" defaultMemberUniqueName="[Call Type].[Report Required].[All]" allUniqueName="[Call Type].[Report Required].[All]" dimensionUniqueName="[Call Type]" displayFolder="" count="0" unbalanced="0" hidden="1"/>
    <cacheHierarchy uniqueName="[Call Unit].[Call P Key]" caption="Call P Key" attribute="1" defaultMemberUniqueName="[Call Unit].[Call P Key].[All]" allUniqueName="[Call Unit].[Call P Key].[All]" dimensionUniqueName="[Call Unit]" displayFolder="" count="0" unbalanced="0" hidden="1"/>
    <cacheHierarchy uniqueName="[Call Unit].[Dispatch Date P Key]" caption="Dispatch Date P Key" attribute="1" defaultMemberUniqueName="[Call Unit].[Dispatch Date P Key].[All]" allUniqueName="[Call Unit].[Dispatch Date P Key].[All]" dimensionUniqueName="[Call Unit]" displayFolder="" count="0" unbalanced="0" hidden="1"/>
    <cacheHierarchy uniqueName="[Call Unit].[Dispatch Time P Key]" caption="Dispatch Time P Key" attribute="1" defaultMemberUniqueName="[Call Unit].[Dispatch Time P Key].[All]" allUniqueName="[Call Unit].[Dispatch Time P Key].[All]" dimensionUniqueName="[Call Unit]" displayFolder="" count="0" unbalanced="0" hidden="1"/>
    <cacheHierarchy uniqueName="[Call Unit].[Unit P Key]" caption="Unit P Key" attribute="1" defaultMemberUniqueName="[Call Unit].[Unit P Key].[All]" allUniqueName="[Call Unit].[Unit P Key].[All]" dimensionUniqueName="[Call Unit]" displayFolder="" count="0" unbalanced="0" hidden="1"/>
    <cacheHierarchy uniqueName="[Call Unit Disposition].[Call Unit Disposition P Key]" caption="Call Unit Disposition P Key" attribute="1" keyAttribute="1" defaultMemberUniqueName="[Call Unit Disposition].[Call Unit Disposition P Key].[All]" allUniqueName="[Call Unit Disposition].[Call Unit Disposition P Key].[All]" dimensionUniqueName="[Call Unit Disposition]" displayFolder="" count="0" unbalanced="0" hidden="1"/>
    <cacheHierarchy uniqueName="[Closed Date].[Calendar Month]" caption="Closed Date.Calendar Month" attribute="1" time="1" defaultMemberUniqueName="[Closed Date].[Calendar Month].[All]" allUniqueName="[Closed Date].[Calendar Month].[All]" dimensionUniqueName="[Closed Date]" displayFolder="" count="0" unbalanced="0" hidden="1"/>
    <cacheHierarchy uniqueName="[Closed Date].[Calendar Quarter]" caption="Closed Date.Calendar Quarter" attribute="1" time="1" defaultMemberUniqueName="[Closed Date].[Calendar Quarter].[All]" allUniqueName="[Closed Date].[Calendar Quarter].[All]" dimensionUniqueName="[Closed Date]" displayFolder="" count="0" unbalanced="0" hidden="1"/>
    <cacheHierarchy uniqueName="[Closed Date].[Calendar Week]" caption="Closed Date.Calendar Week" attribute="1" time="1" defaultMemberUniqueName="[Closed Date].[Calendar Week].[All]" allUniqueName="[Closed Date].[Calendar Week].[All]" dimensionUniqueName="[Closed Date]" displayFolder="" count="0" unbalanced="0" hidden="1"/>
    <cacheHierarchy uniqueName="[Closed Date].[Calendar Week Range]" caption="Closed Date.Calendar Week Range" attribute="1" time="1" defaultMemberUniqueName="[Closed Date].[Calendar Week Range].[All]" allUniqueName="[Closed Date].[Calendar Week Range].[All]" dimensionUniqueName="[Closed Date]" displayFolder="" count="0" unbalanced="0" hidden="1"/>
    <cacheHierarchy uniqueName="[Closed Date].[Calendar Year]" caption="Closed Date.Calendar Year" attribute="1" time="1" defaultMemberUniqueName="[Closed Date].[Calendar Year].[All]" allUniqueName="[Closed Date].[Calendar Year].[All]" dimensionUniqueName="[Closed Date]" displayFolder="" count="0" unbalanced="0" hidden="1"/>
    <cacheHierarchy uniqueName="[Closed Date].[Date P Key]" caption="Closed Date.Date P Key" attribute="1" time="1" keyAttribute="1" defaultMemberUniqueName="[Closed Date].[Date P Key].[All]" allUniqueName="[Closed Date].[Date P Key].[All]" dimensionUniqueName="[Closed Date]" displayFolder="" count="0" memberValueDatatype="7" unbalanced="0" hidden="1"/>
    <cacheHierarchy uniqueName="[Closed Date].[Month Key]" caption="Closed Date.Month Key" attribute="1" time="1" defaultMemberUniqueName="[Closed Date].[Month Key].[All]" allUniqueName="[Closed Date].[Month Key].[All]" dimensionUniqueName="[Closed Date]" displayFolder="" count="0" unbalanced="0" hidden="1"/>
    <cacheHierarchy uniqueName="[Closed Date].[Month Part]" caption="Closed Date.Month Part" attribute="1" time="1" defaultMemberUniqueName="[Closed Date].[Month Part].[All]" allUniqueName="[Closed Date].[Month Part].[All]" dimensionUniqueName="[Closed Date]" displayFolder="" count="0" unbalanced="0" hidden="1"/>
    <cacheHierarchy uniqueName="[Closed Date].[Quarter Key]" caption="Closed Date.Quarter Key" attribute="1" time="1" defaultMemberUniqueName="[Closed Date].[Quarter Key].[All]" allUniqueName="[Closed Date].[Quarter Key].[All]" dimensionUniqueName="[Closed Date]" displayFolder="" count="0" unbalanced="0" hidden="1"/>
    <cacheHierarchy uniqueName="[Closed Date].[Week Key]" caption="Closed Date.Week Key" attribute="1" time="1" defaultMemberUniqueName="[Closed Date].[Week Key].[All]" allUniqueName="[Closed Date].[Week Key].[All]" dimensionUniqueName="[Closed Date]" displayFolder="" count="0" unbalanced="0" hidden="1"/>
    <cacheHierarchy uniqueName="[Closed Date].[Year Key]" caption="Closed Date.Year Key" attribute="1" time="1" defaultMemberUniqueName="[Closed Date].[Year Key].[All]" allUniqueName="[Closed Date].[Year Key].[All]" dimensionUniqueName="[Closed Date]" displayFolder="" count="0" unbalanced="0" hidden="1"/>
    <cacheHierarchy uniqueName="[Closed Time].[Time P Key]" caption="Closed Time.Time P Key" attribute="1" keyAttribute="1" defaultMemberUniqueName="[Closed Time].[Time P Key].[All]" allUniqueName="[Closed Time].[Time P Key].[All]" dimensionUniqueName="[Closed Time]" displayFolder="" count="0" unbalanced="0" hidden="1"/>
    <cacheHierarchy uniqueName="[Create Date].[Calendar Month]" caption="Create Date.Calendar Month" attribute="1" time="1" defaultMemberUniqueName="[Create Date].[Calendar Month].[All]" allUniqueName="[Create Date].[Calendar Month].[All]" dimensionUniqueName="[Create Date]" displayFolder="" count="0" unbalanced="0" hidden="1"/>
    <cacheHierarchy uniqueName="[Create Date].[Calendar Quarter]" caption="Create Date.Calendar Quarter" attribute="1" time="1" defaultMemberUniqueName="[Create Date].[Calendar Quarter].[All]" allUniqueName="[Create Date].[Calendar Quarter].[All]" dimensionUniqueName="[Create Date]" displayFolder="" count="0" unbalanced="0" hidden="1"/>
    <cacheHierarchy uniqueName="[Create Date].[Calendar Week]" caption="Create Date.Calendar Week" attribute="1" time="1" defaultMemberUniqueName="[Create Date].[Calendar Week].[All]" allUniqueName="[Create Date].[Calendar Week].[All]" dimensionUniqueName="[Create Date]" displayFolder="" count="0" unbalanced="0" hidden="1"/>
    <cacheHierarchy uniqueName="[Create Date].[Calendar Week Range]" caption="Create Date.Calendar Week Range" attribute="1" time="1" defaultMemberUniqueName="[Create Date].[Calendar Week Range].[All]" allUniqueName="[Create Date].[Calendar Week Range].[All]" dimensionUniqueName="[Create Date]" displayFolder="" count="0" unbalanced="0" hidden="1"/>
    <cacheHierarchy uniqueName="[Create Date].[Calendar Year]" caption="Create Date.Calendar Year" attribute="1" time="1" defaultMemberUniqueName="[Create Date].[Calendar Year].[All]" allUniqueName="[Create Date].[Calendar Year].[All]" dimensionUniqueName="[Create Date]" displayFolder="" count="0" unbalanced="0" hidden="1"/>
    <cacheHierarchy uniqueName="[Create Date].[Date P Key]" caption="Create Date.Date P Key" attribute="1" time="1" keyAttribute="1" defaultMemberUniqueName="[Create Date].[Date P Key].[All]" allUniqueName="[Create Date].[Date P Key].[All]" dimensionUniqueName="[Create Date]" displayFolder="" count="0" memberValueDatatype="7" unbalanced="0" hidden="1"/>
    <cacheHierarchy uniqueName="[Create Date].[Month Key]" caption="Create Date.Month Key" attribute="1" time="1" defaultMemberUniqueName="[Create Date].[Month Key].[All]" allUniqueName="[Create Date].[Month Key].[All]" dimensionUniqueName="[Create Date]" displayFolder="" count="0" unbalanced="0" hidden="1"/>
    <cacheHierarchy uniqueName="[Create Date].[Month Part]" caption="Create Date.Month Part" attribute="1" time="1" defaultMemberUniqueName="[Create Date].[Month Part].[All]" allUniqueName="[Create Date].[Month Part].[All]" dimensionUniqueName="[Create Date]" displayFolder="" count="0" unbalanced="0" hidden="1"/>
    <cacheHierarchy uniqueName="[Create Date].[Quarter Key]" caption="Create Date.Quarter Key" attribute="1" time="1" defaultMemberUniqueName="[Create Date].[Quarter Key].[All]" allUniqueName="[Create Date].[Quarter Key].[All]" dimensionUniqueName="[Create Date]" displayFolder="" count="0" unbalanced="0" hidden="1"/>
    <cacheHierarchy uniqueName="[Create Date].[Week Key]" caption="Create Date.Week Key" attribute="1" time="1" defaultMemberUniqueName="[Create Date].[Week Key].[All]" allUniqueName="[Create Date].[Week Key].[All]" dimensionUniqueName="[Create Date]" displayFolder="" count="0" unbalanced="0" hidden="1"/>
    <cacheHierarchy uniqueName="[Create Date].[Year Key]" caption="Create Date.Year Key" attribute="1" time="1" defaultMemberUniqueName="[Create Date].[Year Key].[All]" allUniqueName="[Create Date].[Year Key].[All]" dimensionUniqueName="[Create Date]" displayFolder="" count="0" unbalanced="0" hidden="1"/>
    <cacheHierarchy uniqueName="[Create Time].[Time P Key]" caption="Create Time.Time P Key" attribute="1" keyAttribute="1" defaultMemberUniqueName="[Create Time].[Time P Key].[All]" allUniqueName="[Create Time].[Time P Key].[All]" dimensionUniqueName="[Create Time]" displayFolder="" count="0" unbalanced="0" hidden="1"/>
    <cacheHierarchy uniqueName="[Custom Map Layer].[Area P Key]" caption="Area P Key" attribute="1" keyAttribute="1" defaultMemberUniqueName="[Custom Map Layer].[Area P Key].[All]" allUniqueName="[Custom Map Layer].[Area P Key].[All]" dimensionUniqueName="[Custom Map Layer]" displayFolder="" count="0" unbalanced="0" hidden="1"/>
    <cacheHierarchy uniqueName="[Custom Map Layer].[Area Type ID]" caption="Area Type ID" attribute="1" defaultMemberUniqueName="[Custom Map Layer].[Area Type ID].[All]" allUniqueName="[Custom Map Layer].[Area Type ID].[All]" dimensionUniqueName="[Custom Map Layer]" displayFolder="" count="0" unbalanced="0" hidden="1"/>
    <cacheHierarchy uniqueName="[Dim Call Area Array].[Call Area Array P Key]" caption="Call Area Array P Key" attribute="1" keyAttribute="1" defaultMemberUniqueName="[Dim Call Area Array].[Call Area Array P Key].[All]" allUniqueName="[Dim Call Area Array].[Call Area Array P Key].[All]" dimensionUniqueName="[Dim Call Area Array]" displayFolder="" count="0" unbalanced="0" hidden="1"/>
    <cacheHierarchy uniqueName="[Dispatch Date].[Calendar Month]" caption="Dispatch Date.Calendar Month" attribute="1" time="1" defaultMemberUniqueName="[Dispatch Date].[Calendar Month].[All]" allUniqueName="[Dispatch Date].[Calendar Month].[All]" dimensionUniqueName="[Dispatch Date]" displayFolder="" count="0" unbalanced="0" hidden="1"/>
    <cacheHierarchy uniqueName="[Dispatch Date].[Calendar Quarter]" caption="Dispatch Date.Calendar Quarter" attribute="1" time="1" defaultMemberUniqueName="[Dispatch Date].[Calendar Quarter].[All]" allUniqueName="[Dispatch Date].[Calendar Quarter].[All]" dimensionUniqueName="[Dispatch Date]" displayFolder="" count="0" unbalanced="0" hidden="1"/>
    <cacheHierarchy uniqueName="[Dispatch Date].[Calendar Week]" caption="Dispatch Date.Calendar Week" attribute="1" time="1" defaultMemberUniqueName="[Dispatch Date].[Calendar Week].[All]" allUniqueName="[Dispatch Date].[Calendar Week].[All]" dimensionUniqueName="[Dispatch Date]" displayFolder="" count="0" unbalanced="0" hidden="1"/>
    <cacheHierarchy uniqueName="[Dispatch Date].[Calendar Week Range]" caption="Dispatch Date.Calendar Week Range" attribute="1" time="1" defaultMemberUniqueName="[Dispatch Date].[Calendar Week Range].[All]" allUniqueName="[Dispatch Date].[Calendar Week Range].[All]" dimensionUniqueName="[Dispatch Date]" displayFolder="" count="0" unbalanced="0" hidden="1"/>
    <cacheHierarchy uniqueName="[Dispatch Date].[Calendar Year]" caption="Dispatch Date.Calendar Year" attribute="1" time="1" defaultMemberUniqueName="[Dispatch Date].[Calendar Year].[All]" allUniqueName="[Dispatch Date].[Calendar Year].[All]" dimensionUniqueName="[Dispatch Date]" displayFolder="" count="0" unbalanced="0" hidden="1"/>
    <cacheHierarchy uniqueName="[Dispatch Date].[Date P Key]" caption="Dispatch Date.Date P Key" attribute="1" time="1" keyAttribute="1" defaultMemberUniqueName="[Dispatch Date].[Date P Key].[All]" allUniqueName="[Dispatch Date].[Date P Key].[All]" dimensionUniqueName="[Dispatch Date]" displayFolder="" count="0" memberValueDatatype="7" unbalanced="0" hidden="1"/>
    <cacheHierarchy uniqueName="[Dispatch Date].[Month Key]" caption="Dispatch Date.Month Key" attribute="1" time="1" defaultMemberUniqueName="[Dispatch Date].[Month Key].[All]" allUniqueName="[Dispatch Date].[Month Key].[All]" dimensionUniqueName="[Dispatch Date]" displayFolder="" count="0" unbalanced="0" hidden="1"/>
    <cacheHierarchy uniqueName="[Dispatch Date].[Month Part]" caption="Dispatch Date.Month Part" attribute="1" time="1" defaultMemberUniqueName="[Dispatch Date].[Month Part].[All]" allUniqueName="[Dispatch Date].[Month Part].[All]" dimensionUniqueName="[Dispatch Date]" displayFolder="" count="0" unbalanced="0" hidden="1"/>
    <cacheHierarchy uniqueName="[Dispatch Date].[Quarter Key]" caption="Dispatch Date.Quarter Key" attribute="1" time="1" defaultMemberUniqueName="[Dispatch Date].[Quarter Key].[All]" allUniqueName="[Dispatch Date].[Quarter Key].[All]" dimensionUniqueName="[Dispatch Date]" displayFolder="" count="0" unbalanced="0" hidden="1"/>
    <cacheHierarchy uniqueName="[Dispatch Date].[Week Key]" caption="Dispatch Date.Week Key" attribute="1" time="1" defaultMemberUniqueName="[Dispatch Date].[Week Key].[All]" allUniqueName="[Dispatch Date].[Week Key].[All]" dimensionUniqueName="[Dispatch Date]" displayFolder="" count="0" unbalanced="0" hidden="1"/>
    <cacheHierarchy uniqueName="[Dispatch Date].[Year Key]" caption="Dispatch Date.Year Key" attribute="1" time="1" defaultMemberUniqueName="[Dispatch Date].[Year Key].[All]" allUniqueName="[Dispatch Date].[Year Key].[All]" dimensionUniqueName="[Dispatch Date]" displayFolder="" count="0" unbalanced="0" hidden="1"/>
    <cacheHierarchy uniqueName="[Dispatch Time].[Time P Key]" caption="Dispatch Time.Time P Key" attribute="1" keyAttribute="1" defaultMemberUniqueName="[Dispatch Time].[Time P Key].[All]" allUniqueName="[Dispatch Time].[Time P Key].[All]" dimensionUniqueName="[Dispatch Time]" displayFolder="" count="0" unbalanced="0" hidden="1"/>
    <cacheHierarchy uniqueName="[Dispatcher].[User ID]" caption="Dispatcher.User ID" attribute="1" defaultMemberUniqueName="[Dispatcher].[User ID].[All]" allUniqueName="[Dispatcher].[User ID].[All]" dimensionUniqueName="[Dispatcher]" displayFolder="" count="0" unbalanced="0" hidden="1"/>
    <cacheHierarchy uniqueName="[Fire Incident].[Call Pkey]" caption="Call Pkey" attribute="1" defaultMemberUniqueName="[Fire Incident].[Call Pkey].[All]" allUniqueName="[Fire Incident].[Call Pkey].[All]" dimensionUniqueName="[Fire Incident]" displayFolder="" count="0" unbalanced="0" hidden="1"/>
    <cacheHierarchy uniqueName="[Fire Incident].[Fire Incident P Key]" caption="Fire Incident P Key" attribute="1" keyAttribute="1" defaultMemberUniqueName="[Fire Incident].[Fire Incident P Key].[All]" allUniqueName="[Fire Incident].[Fire Incident P Key].[All]" dimensionUniqueName="[Fire Incident]" displayFolder="" count="0" unbalanced="0" hidden="1"/>
    <cacheHierarchy uniqueName="[Incident].[Call P Key]" caption="Call P Key" attribute="1" defaultMemberUniqueName="[Incident].[Call P Key].[All]" allUniqueName="[Incident].[Call P Key].[All]" dimensionUniqueName="[Incident]" displayFolder="" count="0" unbalanced="0" hidden="1"/>
    <cacheHierarchy uniqueName="[LE Incident].[Call Dispatch P Key]" caption="Call Dispatch P Key" attribute="1" keyAttribute="1" defaultMemberUniqueName="[LE Incident].[Call Dispatch P Key].[All]" allUniqueName="[LE Incident].[Call Dispatch P Key].[All]" dimensionUniqueName="[LE Incident]" displayFolder="" count="0" unbalanced="0" hidden="1"/>
    <cacheHierarchy uniqueName="[Unit Capability].[Capability P Key]" caption="Capability P Key" attribute="1" keyAttribute="1" defaultMemberUniqueName="[Unit Capability].[Capability P Key].[All]" allUniqueName="[Unit Capability].[Capability P Key].[All]" dimensionUniqueName="[Unit Capability]" displayFolder="" count="0" unbalanced="0" hidden="1"/>
    <cacheHierarchy uniqueName="[Unit Personnel End Date].[Calendar Month]" caption="Unit Personnel End Date.Calendar Month" attribute="1" time="1" defaultMemberUniqueName="[Unit Personnel End Date].[Calendar Month].[All]" allUniqueName="[Unit Personnel End Date].[Calendar Month].[All]" dimensionUniqueName="[Unit Personnel End Date]" displayFolder="" count="0" unbalanced="0" hidden="1"/>
    <cacheHierarchy uniqueName="[Unit Personnel End Date].[Calendar Quarter]" caption="Unit Personnel End Date.Calendar Quarter" attribute="1" time="1" defaultMemberUniqueName="[Unit Personnel End Date].[Calendar Quarter].[All]" allUniqueName="[Unit Personnel End Date].[Calendar Quarter].[All]" dimensionUniqueName="[Unit Personnel End Date]" displayFolder="" count="0" unbalanced="0" hidden="1"/>
    <cacheHierarchy uniqueName="[Unit Personnel End Date].[Calendar Week]" caption="Unit Personnel End Date.Calendar Week" attribute="1" time="1" defaultMemberUniqueName="[Unit Personnel End Date].[Calendar Week].[All]" allUniqueName="[Unit Personnel End Date].[Calendar Week].[All]" dimensionUniqueName="[Unit Personnel End Date]" displayFolder="" count="0" unbalanced="0" hidden="1"/>
    <cacheHierarchy uniqueName="[Unit Personnel End Date].[Calendar Week Range]" caption="Unit Personnel End Date.Calendar Week Range" attribute="1" time="1" defaultMemberUniqueName="[Unit Personnel End Date].[Calendar Week Range].[All]" allUniqueName="[Unit Personnel End Date].[Calendar Week Range].[All]" dimensionUniqueName="[Unit Personnel End Date]" displayFolder="" count="0" unbalanced="0" hidden="1"/>
    <cacheHierarchy uniqueName="[Unit Personnel End Date].[Calendar Year]" caption="Unit Personnel End Date.Calendar Year" attribute="1" time="1" defaultMemberUniqueName="[Unit Personnel End Date].[Calendar Year].[All]" allUniqueName="[Unit Personnel End Date].[Calendar Year].[All]" dimensionUniqueName="[Unit Personnel End Date]" displayFolder="" count="0" unbalanced="0" hidden="1"/>
    <cacheHierarchy uniqueName="[Unit Personnel End Date].[Date P Key]" caption="Unit Personnel End Date.Date P Key" attribute="1" time="1" keyAttribute="1" defaultMemberUniqueName="[Unit Personnel End Date].[Date P Key].[All]" allUniqueName="[Unit Personnel End Date].[Date P Key].[All]" dimensionUniqueName="[Unit Personnel End Date]" displayFolder="" count="0" memberValueDatatype="7" unbalanced="0" hidden="1"/>
    <cacheHierarchy uniqueName="[Unit Personnel End Date].[Month Key]" caption="Unit Personnel End Date.Month Key" attribute="1" time="1" defaultMemberUniqueName="[Unit Personnel End Date].[Month Key].[All]" allUniqueName="[Unit Personnel End Date].[Month Key].[All]" dimensionUniqueName="[Unit Personnel End Date]" displayFolder="" count="0" unbalanced="0" hidden="1"/>
    <cacheHierarchy uniqueName="[Unit Personnel End Date].[Month Part]" caption="Unit Personnel End Date.Month Part" attribute="1" time="1" defaultMemberUniqueName="[Unit Personnel End Date].[Month Part].[All]" allUniqueName="[Unit Personnel End Date].[Month Part].[All]" dimensionUniqueName="[Unit Personnel End Date]" displayFolder="" count="0" unbalanced="0" hidden="1"/>
    <cacheHierarchy uniqueName="[Unit Personnel End Date].[Quarter Key]" caption="Unit Personnel End Date.Quarter Key" attribute="1" time="1" defaultMemberUniqueName="[Unit Personnel End Date].[Quarter Key].[All]" allUniqueName="[Unit Personnel End Date].[Quarter Key].[All]" dimensionUniqueName="[Unit Personnel End Date]" displayFolder="" count="0" unbalanced="0" hidden="1"/>
    <cacheHierarchy uniqueName="[Unit Personnel End Date].[Week Key]" caption="Unit Personnel End Date.Week Key" attribute="1" time="1" defaultMemberUniqueName="[Unit Personnel End Date].[Week Key].[All]" allUniqueName="[Unit Personnel End Date].[Week Key].[All]" dimensionUniqueName="[Unit Personnel End Date]" displayFolder="" count="0" unbalanced="0" hidden="1"/>
    <cacheHierarchy uniqueName="[Unit Personnel End Date].[Year Key]" caption="Unit Personnel End Date.Year Key" attribute="1" time="1" defaultMemberUniqueName="[Unit Personnel End Date].[Year Key].[All]" allUniqueName="[Unit Personnel End Date].[Year Key].[All]" dimensionUniqueName="[Unit Personnel End Date]" displayFolder="" count="0" unbalanced="0" hidden="1"/>
    <cacheHierarchy uniqueName="[Unit Personnel Start Date].[Calendar Month]" caption="Unit Personnel Start Date.Calendar Month" attribute="1" time="1" defaultMemberUniqueName="[Unit Personnel Start Date].[Calendar Month].[All]" allUniqueName="[Unit Personnel Start Date].[Calendar Month].[All]" dimensionUniqueName="[Unit Personnel Start Date]" displayFolder="" count="0" unbalanced="0" hidden="1"/>
    <cacheHierarchy uniqueName="[Unit Personnel Start Date].[Calendar Quarter]" caption="Unit Personnel Start Date.Calendar Quarter" attribute="1" time="1" defaultMemberUniqueName="[Unit Personnel Start Date].[Calendar Quarter].[All]" allUniqueName="[Unit Personnel Start Date].[Calendar Quarter].[All]" dimensionUniqueName="[Unit Personnel Start Date]" displayFolder="" count="0" unbalanced="0" hidden="1"/>
    <cacheHierarchy uniqueName="[Unit Personnel Start Date].[Calendar Week]" caption="Unit Personnel Start Date.Calendar Week" attribute="1" time="1" defaultMemberUniqueName="[Unit Personnel Start Date].[Calendar Week].[All]" allUniqueName="[Unit Personnel Start Date].[Calendar Week].[All]" dimensionUniqueName="[Unit Personnel Start Date]" displayFolder="" count="0" unbalanced="0" hidden="1"/>
    <cacheHierarchy uniqueName="[Unit Personnel Start Date].[Calendar Week Range]" caption="Unit Personnel Start Date.Calendar Week Range" attribute="1" time="1" defaultMemberUniqueName="[Unit Personnel Start Date].[Calendar Week Range].[All]" allUniqueName="[Unit Personnel Start Date].[Calendar Week Range].[All]" dimensionUniqueName="[Unit Personnel Start Date]" displayFolder="" count="0" unbalanced="0" hidden="1"/>
    <cacheHierarchy uniqueName="[Unit Personnel Start Date].[Calendar Year]" caption="Unit Personnel Start Date.Calendar Year" attribute="1" time="1" defaultMemberUniqueName="[Unit Personnel Start Date].[Calendar Year].[All]" allUniqueName="[Unit Personnel Start Date].[Calendar Year].[All]" dimensionUniqueName="[Unit Personnel Start Date]" displayFolder="" count="0" unbalanced="0" hidden="1"/>
    <cacheHierarchy uniqueName="[Unit Personnel Start Date].[Date P Key]" caption="Unit Personnel Start Date.Date P Key" attribute="1" time="1" keyAttribute="1" defaultMemberUniqueName="[Unit Personnel Start Date].[Date P Key].[All]" allUniqueName="[Unit Personnel Start Date].[Date P Key].[All]" dimensionUniqueName="[Unit Personnel Start Date]" displayFolder="" count="0" memberValueDatatype="7" unbalanced="0" hidden="1"/>
    <cacheHierarchy uniqueName="[Unit Personnel Start Date].[Month Key]" caption="Unit Personnel Start Date.Month Key" attribute="1" time="1" defaultMemberUniqueName="[Unit Personnel Start Date].[Month Key].[All]" allUniqueName="[Unit Personnel Start Date].[Month Key].[All]" dimensionUniqueName="[Unit Personnel Start Date]" displayFolder="" count="0" unbalanced="0" hidden="1"/>
    <cacheHierarchy uniqueName="[Unit Personnel Start Date].[Month Part]" caption="Unit Personnel Start Date.Month Part" attribute="1" time="1" defaultMemberUniqueName="[Unit Personnel Start Date].[Month Part].[All]" allUniqueName="[Unit Personnel Start Date].[Month Part].[All]" dimensionUniqueName="[Unit Personnel Start Date]" displayFolder="" count="0" unbalanced="0" hidden="1"/>
    <cacheHierarchy uniqueName="[Unit Personnel Start Date].[Quarter Key]" caption="Unit Personnel Start Date.Quarter Key" attribute="1" time="1" defaultMemberUniqueName="[Unit Personnel Start Date].[Quarter Key].[All]" allUniqueName="[Unit Personnel Start Date].[Quarter Key].[All]" dimensionUniqueName="[Unit Personnel Start Date]" displayFolder="" count="0" unbalanced="0" hidden="1"/>
    <cacheHierarchy uniqueName="[Unit Personnel Start Date].[Week Key]" caption="Unit Personnel Start Date.Week Key" attribute="1" time="1" defaultMemberUniqueName="[Unit Personnel Start Date].[Week Key].[All]" allUniqueName="[Unit Personnel Start Date].[Week Key].[All]" dimensionUniqueName="[Unit Personnel Start Date]" displayFolder="" count="0" unbalanced="0" hidden="1"/>
    <cacheHierarchy uniqueName="[Unit Personnel Start Date].[Year Key]" caption="Unit Personnel Start Date.Year Key" attribute="1" time="1" defaultMemberUniqueName="[Unit Personnel Start Date].[Year Key].[All]" allUniqueName="[Unit Personnel Start Date].[Year Key].[All]" dimensionUniqueName="[Unit Personnel Start Date]" displayFolder="" count="0" unbalanced="0" hidden="1"/>
    <cacheHierarchy uniqueName="[Measures].[Call Count]" caption="Call Count" measure="1" displayFolder="" measureGroup="Call For Service" count="0" oneField="1">
      <fieldsUsage count="1">
        <fieldUsage x="0"/>
      </fieldsUsage>
    </cacheHierarchy>
    <cacheHierarchy uniqueName="[Measures].[Distinct Call Count]" caption="Distinct Call Count" measure="1" displayFolder="" measureGroup="Call By Agency" count="0"/>
    <cacheHierarchy uniqueName="[Measures].[Call By Agency Count]" caption="Call By Agency Count" measure="1" displayFolder="" measureGroup="Call By Agency" count="0"/>
    <cacheHierarchy uniqueName="[Measures].[Call Count For Units]" caption="Call Count For Units" measure="1" displayFolder="" measureGroup="Call Unit" count="0"/>
    <cacheHierarchy uniqueName="[Measures].[Unit Count]" caption="Unit Count" measure="1" displayFolder="" measureGroup="Call Unit" count="0"/>
    <cacheHierarchy uniqueName="[Measures].[Call Count For Disposition]" caption="Call Count For Disposition" measure="1" displayFolder="" measureGroup="Call Disposition" count="0"/>
    <cacheHierarchy uniqueName="[Measures].[Sum of Disposition Counts]" caption="Sum of Disposition Counts" measure="1" displayFolder="" measureGroup="Call Disposition" count="0"/>
    <cacheHierarchy uniqueName="[Measures].[Disposition Record Count]" caption="Disposition Record Count" measure="1" displayFolder="" measureGroup="Call Disposition" count="0"/>
    <cacheHierarchy uniqueName="[Measures].[Personnel Count]" caption="Personnel Count" measure="1" displayFolder="" measureGroup="Call Unit Personnel" count="0"/>
    <cacheHierarchy uniqueName="[Measures].[Bridge Call By Agency Call Dispatch Count]" caption="Bridge Call By Agency Call Dispatch Count" measure="1" displayFolder="" measureGroup="zBridgeCallByAgencyCallDispatch" count="0"/>
    <cacheHierarchy uniqueName="[Measures].[Area ID]" caption="Area ID" measure="1" displayFolder="" measureGroup="ZBridge CAD Call Area" count="0"/>
    <cacheHierarchy uniqueName="[Measures].[Bridge CAD Call Area Count]" caption="Bridge CAD Call Area Count" measure="1" displayFolder="" measureGroup="ZBridge CAD Call Area" count="0"/>
    <cacheHierarchy uniqueName="[Measures].[Bridge Unit Capability Count]" caption="Bridge Unit Capability Count" measure="1" displayFolder="" measureGroup="ZBridgeUnitCapability" count="0"/>
    <cacheHierarchy uniqueName="[Measures].[Bridge Unit Disposition Count]" caption="Bridge Unit Disposition Count" measure="1" displayFolder="" measureGroup="ZBridgeUnitDisposition" count="0"/>
    <cacheHierarchy uniqueName="[Measures].[Ready for Dispatch To Dispatch - Call By Agency]" caption="Ready for Dispatch To Dispatch - Call By Agency" measure="1" displayFolder="Durations in Seconds" measureGroup="Call By Agency" count="0"/>
    <cacheHierarchy uniqueName="[Measures].[Ready for Dispatch To Dispatch - Call For Service]" caption="Ready for Dispatch To Dispatch - Call For Service" measure="1" displayFolder="Durations in Seconds" measureGroup="Call For Service" count="0"/>
    <cacheHierarchy uniqueName="[Measures].[Ready for Dispatch to Unit Dispatch]" caption="Ready for Dispatch to Unit Dispatch" measure="1" displayFolder="Durations in Seconds" measureGroup="Call Unit" count="0"/>
    <cacheHierarchy uniqueName="[Measures].[Create to First Close]" caption="Create to First Close" measure="1" displayFolder="Durations in Seconds" measureGroup="Call For Service" count="0"/>
    <cacheHierarchy uniqueName="[Measures].[Call Count - Call Unit Personnel]" caption="Call Count - Call Unit Personnel" measure="1" displayFolder="" measureGroup="Call Unit Personnel" count="0"/>
    <cacheHierarchy uniqueName="[Measures].[Distinct Unit Count - Call Unit Personnel]" caption="Distinct Unit Count - Call Unit Personnel" measure="1" displayFolder="" measureGroup="Call Unit Personnel" count="0"/>
    <cacheHierarchy uniqueName="[Measures].[Distinct Unit Count - Call Unit]" caption="Distinct Unit Count - Call Unit" measure="1" displayFolder="" measureGroup="Call Unit" count="0"/>
    <cacheHierarchy uniqueName="[Measures].[Dispatch to Arrival - By Agency]" caption="Dispatch to Arrival - By Agency" measure="1" displayFolder="Durations in Seconds" measureGroup="Call By Agency" count="0"/>
    <cacheHierarchy uniqueName="[Measures].[Start to Arrival]" caption="Start to Arrival" measure="1" displayFolder="Durations in Seconds" measureGroup="Call By Agency" count="0"/>
    <cacheHierarchy uniqueName="[Measures].[Enroute to Arrival - By Agency]" caption="Enroute to Arrival - By Agency" measure="1" displayFolder="Durations in Seconds" measureGroup="Call By Agency" count="0"/>
    <cacheHierarchy uniqueName="[Measures].[Dispatch to Enroute - By Agency]" caption="Dispatch to Enroute - By Agency" measure="1" displayFolder="Durations in Seconds" measureGroup="Call By Agency" count="0"/>
    <cacheHierarchy uniqueName="[Measures].[Create to Close]" caption="Create to Close" measure="1" displayFolder="Durations in Seconds" measureGroup="Call For Service" count="0"/>
    <cacheHierarchy uniqueName="[Measures].[Dispatch to Arrive]" caption="Dispatch to Arrive" measure="1" displayFolder="Durations in Seconds" measureGroup="Call For Service" count="0"/>
    <cacheHierarchy uniqueName="[Measures].[Dispatch to first Enroute]" caption="Dispatch to first Enroute" measure="1" displayFolder="Durations in Seconds" measureGroup="Call For Service" count="0"/>
    <cacheHierarchy uniqueName="[Measures].[Enroute to Arrive]" caption="Enroute to Arrive" measure="1" displayFolder="Durations in Seconds" measureGroup="Call For Service" count="0"/>
    <cacheHierarchy uniqueName="[Measures].[Create to Last Dispatch]" caption="Create to Last Dispatch" measure="1" displayFolder="Durations in Seconds" measureGroup="Call For Service" count="0"/>
    <cacheHierarchy uniqueName="[Measures].[Arrival to At Patient]" caption="Arrival to At Patient" measure="1" displayFolder="Durations in Seconds" measureGroup="Call Unit" count="0"/>
    <cacheHierarchy uniqueName="[Measures].[Create to First Entry Value]" caption="Create to First Entry Value" measure="1" displayFolder="Durations in Seconds" measureGroup="Call For Service" count="0"/>
    <cacheHierarchy uniqueName="[Measures].[Create to First Address Verify]" caption="Create to First Address Verify" measure="1" displayFolder="Durations in Seconds" measureGroup="Call For Service" count="0"/>
    <cacheHierarchy uniqueName="[Measures].[Create to Ready for Dispatch]" caption="Create to Ready for Dispatch" measure="1" displayFolder="Durations in Seconds" measureGroup="Call For Service" count="0"/>
    <cacheHierarchy uniqueName="[Measures].[At Patient to Transport]" caption="At Patient to Transport" measure="1" displayFolder="Durations in Seconds" measureGroup="Call Unit" count="0"/>
    <cacheHierarchy uniqueName="[Measures].[Transport to At Hospital]" caption="Transport to At Hospital" measure="1" displayFolder="Durations in Seconds" measureGroup="Call Unit" count="0"/>
    <cacheHierarchy uniqueName="[Measures].[At Hospital to Clear Call]" caption="At Hospital to Clear Call" measure="1" displayFolder="Durations in Seconds" measureGroup="Call Unit" count="0"/>
    <cacheHierarchy uniqueName="[Measures].[Enroute to Stage]" caption="Enroute to Stage" measure="1" displayFolder="Durations in Seconds" measureGroup="Call Unit" count="0"/>
    <cacheHierarchy uniqueName="[Measures].[Create to Arrive]" caption="Create to Arrive" measure="1" displayFolder="Durations in Seconds" measureGroup="Call For Service" count="0"/>
    <cacheHierarchy uniqueName="[Measures].[Create to Dispatch]" caption="Create to Dispatch" measure="1" displayFolder="Durations in Seconds" measureGroup="Call For Service" count="0"/>
    <cacheHierarchy uniqueName="[Measures].[Dispatch to Enroute]" caption="Dispatch to Enroute" measure="1" displayFolder="Durations in Seconds" measureGroup="Call Unit" count="0"/>
    <cacheHierarchy uniqueName="[Measures].[Start to Close]" caption="Start to Close" measure="1" displayFolder="Durations in Seconds" measureGroup="Call By Agency" count="0"/>
    <cacheHierarchy uniqueName="[Measures].[Start to Dispatch]" caption="Start to Dispatch" measure="1" displayFolder="Durations in Seconds" measureGroup="Call By Agency" count="0"/>
    <cacheHierarchy uniqueName="[Measures].[Enroute to Arrival]" caption="Enroute to Arrival" measure="1" displayFolder="Durations in Seconds" measureGroup="Call Unit" count="0"/>
    <cacheHierarchy uniqueName="[Measures].[Dispatch to Arrival]" caption="Dispatch to Arrival" measure="1" displayFolder="Durations in Seconds" measureGroup="Call Unit" count="0"/>
    <cacheHierarchy uniqueName="[Measures].[911 To Create]" caption="911 To Create" measure="1" displayFolder="Durations in Seconds" measureGroup="Call For Service" count="0"/>
    <cacheHierarchy uniqueName="[Measures].[911 To Create - By Agency]" caption="911 To Create - By Agency" measure="1" displayFolder="Durations in Seconds" measureGroup="Call By Agency" count="0"/>
    <cacheHierarchy uniqueName="[Measures].[911 To Dispatch]" caption="911 To Dispatch" measure="1" displayFolder="Durations in Seconds" measureGroup="Call For Service" count="0"/>
    <cacheHierarchy uniqueName="[Measures].[911 To Dispatch - By Agency]" caption="911 To Dispatch - By Agency" measure="1" displayFolder="Durations in Seconds" measureGroup="Call By Agency" count="0"/>
    <cacheHierarchy uniqueName="[Measures].[Create to Unit Dispatch]" caption="Create to Unit Dispatch" measure="1" displayFolder="Durations in Seconds" measureGroup="Call Unit" count="0"/>
    <cacheHierarchy uniqueName="[Measures].[Arrival to Clear]" caption="Arrival to Clear" measure="1" displayFolder="Durations in Seconds" measureGroup="Call Unit" count="0"/>
    <cacheHierarchy uniqueName="[Measures].[Create to Clear]" caption="Create to Clear" measure="1" displayFolder="Durations in Seconds" measureGroup="Call Unit" count="0"/>
    <cacheHierarchy uniqueName="[Measures].[Dispatch to Clear]" caption="Dispatch to Clear" measure="1" displayFolder="Durations in Seconds" measureGroup="Call Unit" count="0"/>
    <cacheHierarchy uniqueName="[Measures].[Time To Close]" caption="Time To Close" measure="1" displayFolder="" measureGroup="Call For Service" count="0" hidden="1"/>
    <cacheHierarchy uniqueName="[Measures].[Time To Dispatch]" caption="Time To Dispatch" measure="1" displayFolder="" measureGroup="Call For Service" count="0" hidden="1"/>
    <cacheHierarchy uniqueName="[Measures].[Time To Arrive]" caption="Time To Arrive" measure="1" displayFolder="" measureGroup="Call For Service" count="0" hidden="1"/>
    <cacheHierarchy uniqueName="[Measures].[Response Time - CFS]" caption="Response Time - CFS" measure="1" displayFolder="" measureGroup="Call For Service" count="0" hidden="1"/>
    <cacheHierarchy uniqueName="[Measures].[Turnout Time - CFS]" caption="Turnout Time - CFS" measure="1" displayFolder="" measureGroup="Call For Service" count="0" hidden="1"/>
    <cacheHierarchy uniqueName="[Measures].[Travel Time - CFS]" caption="Travel Time - CFS" measure="1" displayFolder="" measureGroup="Call For Service" count="0" hidden="1"/>
    <cacheHierarchy uniqueName="[Measures].[Time To Last Dispatch - CFS]" caption="Time To Last Dispatch - CFS" measure="1" displayFolder="" measureGroup="Call For Service" count="0" hidden="1"/>
    <cacheHierarchy uniqueName="[Measures].[Time To Data Entry]" caption="Time To Data Entry" measure="1" displayFolder="" measureGroup="Call For Service" count="0" hidden="1"/>
    <cacheHierarchy uniqueName="[Measures].[Time To Address Verify]" caption="Time To Address Verify" measure="1" displayFolder="" measureGroup="Call For Service" count="0" hidden="1"/>
    <cacheHierarchy uniqueName="[Measures].[Time To Ready for Dispatch]" caption="Time To Ready for Dispatch" measure="1" displayFolder="" measureGroup="Call For Service" count="0" hidden="1"/>
    <cacheHierarchy uniqueName="[Measures].[E911 To Create]" caption="E911 To Create" measure="1" displayFolder="" measureGroup="Call For Service" count="0" hidden="1"/>
    <cacheHierarchy uniqueName="[Measures].[E911 To Dispatch]" caption="E911 To Dispatch" measure="1" displayFolder="" measureGroup="Call For Service" count="0" hidden="1"/>
    <cacheHierarchy uniqueName="[Measures].[Create To First Closed]" caption="Create To First Closed" measure="1" displayFolder="" measureGroup="Call For Service" count="0" hidden="1"/>
    <cacheHierarchy uniqueName="[Measures].[Readyfor Dispatch To Dispatch]" caption="Readyfor Dispatch To Dispatch" measure="1" displayFolder="" measureGroup="Call For Service" count="0" hidden="1"/>
    <cacheHierarchy uniqueName="[Measures].[Time To Close - By Agency]" caption="Time To Close - By Agency" measure="1" displayFolder="" measureGroup="Call By Agency" count="0" hidden="1"/>
    <cacheHierarchy uniqueName="[Measures].[Time To Dispatch - By Agency]" caption="Time To Dispatch - By Agency" measure="1" displayFolder="" measureGroup="Call By Agency" count="0" hidden="1"/>
    <cacheHierarchy uniqueName="[Measures].[Turnout Time - By Agency]" caption="Turnout Time - By Agency" measure="1" displayFolder="" measureGroup="Call By Agency" count="0" hidden="1"/>
    <cacheHierarchy uniqueName="[Measures].[Travel Time - By Agency]" caption="Travel Time - By Agency" measure="1" displayFolder="" measureGroup="Call By Agency" count="0" hidden="1"/>
    <cacheHierarchy uniqueName="[Measures].[Response Time - By Agency]" caption="Response Time - By Agency" measure="1" displayFolder="" measureGroup="Call By Agency" count="0" hidden="1"/>
    <cacheHierarchy uniqueName="[Measures].[Start To Arrival - By Agency]" caption="Start To Arrival - By Agency" measure="1" displayFolder="" measureGroup="Call By Agency" count="0" hidden="1"/>
    <cacheHierarchy uniqueName="[Measures].[E911 To Create - Call By Agency]" caption="E911 To Create - Call By Agency" measure="1" displayFolder="" measureGroup="Call By Agency" count="0" hidden="1"/>
    <cacheHierarchy uniqueName="[Measures].[E911 To Dispatch - Call By Agency]" caption="E911 To Dispatch - Call By Agency" measure="1" displayFolder="" measureGroup="Call By Agency" count="0" hidden="1"/>
    <cacheHierarchy uniqueName="[Measures].[Readyfor Dispatch To Dispatch - Call By Agency]" caption="Readyfor Dispatch To Dispatch - Call By Agency" measure="1" displayFolder="" measureGroup="Call By Agency" count="0" hidden="1"/>
    <cacheHierarchy uniqueName="[Measures].[Response Time]" caption="Response Time" measure="1" displayFolder="" measureGroup="Call Unit" count="0" hidden="1"/>
    <cacheHierarchy uniqueName="[Measures].[Turnout Time]" caption="Turnout Time" measure="1" displayFolder="" measureGroup="Call Unit" count="0" hidden="1"/>
    <cacheHierarchy uniqueName="[Measures].[Travel Time]" caption="Travel Time" measure="1" displayFolder="" measureGroup="Call Unit" count="0" hidden="1"/>
    <cacheHierarchy uniqueName="[Measures].[Time To Clear]" caption="Time To Clear" measure="1" displayFolder="" measureGroup="Call Unit" count="0" hidden="1"/>
    <cacheHierarchy uniqueName="[Measures].[Time To Stage]" caption="Time To Stage" measure="1" displayFolder="" measureGroup="Call Unit" count="0" hidden="1"/>
    <cacheHierarchy uniqueName="[Measures].[Hospital Time]" caption="Hospital Time" measure="1" displayFolder="" measureGroup="Call Unit" count="0" hidden="1"/>
    <cacheHierarchy uniqueName="[Measures].[Transport Time]" caption="Transport Time" measure="1" displayFolder="" measureGroup="Call Unit" count="0" hidden="1"/>
    <cacheHierarchy uniqueName="[Measures].[Time With Patient]" caption="Time With Patient" measure="1" displayFolder="" measureGroup="Call Unit" count="0" hidden="1"/>
    <cacheHierarchy uniqueName="[Measures].[Time To Patient]" caption="Time To Patient" measure="1" displayFolder="" measureGroup="Call Unit" count="0" hidden="1"/>
    <cacheHierarchy uniqueName="[Measures].[Create to Dispatch - Call Unit]" caption="Create to Dispatch - Call Unit" measure="1" displayFolder="" measureGroup="Call Unit" count="0" hidden="1"/>
    <cacheHierarchy uniqueName="[Measures].[Arrival to Clear - Call Unit]" caption="Arrival to Clear - Call Unit" measure="1" displayFolder="" measureGroup="Call Unit" count="0" hidden="1"/>
    <cacheHierarchy uniqueName="[Measures].[Create to Clear - Call Unit]" caption="Create to Clear - Call Unit" measure="1" displayFolder="" measureGroup="Call Unit" count="0" hidden="1"/>
    <cacheHierarchy uniqueName="[Measures].[Dispatch to Clear - Call Unit]" caption="Dispatch to Clear - Call Unit" measure="1" displayFolder="" measureGroup="Call Unit" count="0" hidden="1"/>
    <cacheHierarchy uniqueName="[Measures].[Time Readyfor Dispatch To Dispatch]" caption="Time Readyfor Dispatch To Dispatch" measure="1" displayFolder="" measureGroup="Call Unit" count="0" hidden="1"/>
    <cacheHierarchy uniqueName="[Measures].[Record Count - Call Unit Personnel]" caption="Record Count - Call Unit Personnel" measure="1" displayFolder="" measureGroup="Call Unit Personnel" count="0" hidden="1"/>
    <cacheHierarchy uniqueName="[Measures].[Distinct Unit Count - CU]" caption="Distinct Unit Count - CU" measure="1" displayFolder="" measureGroup="ZBridgeCallUnit" count="0" hidden="1"/>
    <cacheHierarchy uniqueName="[Measures].[Fact Incident Count]" caption="Fact Incident Count" measure="1" displayFolder="" measureGroup="ZBridgeIncident" count="0" hidden="1"/>
    <cacheHierarchy uniqueName="[Measures].[Call P Key Distinct Count]" caption="Call P Key Distinct Count" measure="1" displayFolder="" measureGroup="ZBridgeCallUnitPKey" count="0" hidden="1"/>
    <cacheHierarchy uniqueName="[Measures].[Unit P Key Distinct Count]" caption="Unit P Key Distinct Count" measure="1" displayFolder="" measureGroup="ZBridgeDistinctUnitPKey" count="0" hidden="1"/>
    <cacheHierarchy uniqueName="[Measures].[Bridge Call Fire Incident Count]" caption="Bridge Call Fire Incident Count" measure="1" displayFolder="" measureGroup="ZBridgeCallFireIncident" count="0" hidden="1"/>
    <cacheHierarchy uniqueName="[Measures].[v Ci Bridge Incident Call Unit Personnel Count]" caption="v Ci Bridge Incident Call Unit Personnel Count" measure="1" displayFolder="" measureGroup="ZBridgeIncidentCallUnitPersonnel" count="0" hidden="1"/>
    <cacheHierarchy uniqueName="[Measures].[Bridge Call Associated Call Count]" caption="Bridge Call Associated Call Count" measure="1" displayFolder="" measureGroup="ZBridgeCallAssociatedCall" count="0" hidden="1"/>
  </cacheHierarchies>
  <kpis count="0"/>
  <dimensions count="30">
    <dimension name="Address" uniqueName="[Address]" caption="Address"/>
    <dimension name="Associated Call" uniqueName="[Associated Call]" caption="Associated Call"/>
    <dimension name="CAD User" uniqueName="[CAD User]" caption="CAD User"/>
    <dimension name="Call By Agency" uniqueName="[Call By Agency]" caption="Call By Agency"/>
    <dimension name="Call Disposition" uniqueName="[Call Disposition]" caption="Call Disposition"/>
    <dimension name="Call For Service" uniqueName="[Call For Service]" caption="Call For Service"/>
    <dimension name="Call Priority" uniqueName="[Call Priority]" caption="Call Priority"/>
    <dimension name="Call Type" uniqueName="[Call Type]" caption="Call Type"/>
    <dimension name="Call Unit" uniqueName="[Call Unit]" caption="Call Unit"/>
    <dimension name="Call Unit Disposition" uniqueName="[Call Unit Disposition]" caption="Call Unit Disposition"/>
    <dimension name="Call Unit Personnel" uniqueName="[Call Unit Personnel]" caption="Call Unit Personnel"/>
    <dimension name="Closed Date" uniqueName="[Closed Date]" caption="Closed Date"/>
    <dimension name="Closed Time" uniqueName="[Closed Time]" caption="Closed Time"/>
    <dimension name="Create Date" uniqueName="[Create Date]" caption="Create Date"/>
    <dimension name="Create Time" uniqueName="[Create Time]" caption="Create Time"/>
    <dimension name="Custom Map Layer" uniqueName="[Custom Map Layer]" caption="Custom Map Layer"/>
    <dimension name="Dispatch Date" uniqueName="[Dispatch Date]" caption="Dispatch Date"/>
    <dimension name="Dispatch Time" uniqueName="[Dispatch Time]" caption="Dispatch Time"/>
    <dimension name="Dispatcher" uniqueName="[Dispatcher]" caption="Dispatcher"/>
    <dimension name="Fire Incident" uniqueName="[Fire Incident]" caption="Fire Incident"/>
    <dimension name="Incident" uniqueName="[Incident]" caption="Incident"/>
    <dimension name="LE Incident" uniqueName="[LE Incident]" caption="LE Incident"/>
    <dimension measure="1" name="Measures" uniqueName="[Measures]" caption="Measures"/>
    <dimension name="Personnel" uniqueName="[Personnel]" caption="Personnel"/>
    <dimension name="Primary Officer" uniqueName="[Primary Officer]" caption="Primary Officer"/>
    <dimension name="Primary Unit" uniqueName="[Primary Unit]" caption="Primary Unit"/>
    <dimension name="Unit" uniqueName="[Unit]" caption="Unit"/>
    <dimension name="Unit Capability" uniqueName="[Unit Capability]" caption="Unit Capability"/>
    <dimension name="Unit Personnel End Date" uniqueName="[Unit Personnel End Date]" caption="Unit Personnel End Date"/>
    <dimension name="Unit Personnel Start Date" uniqueName="[Unit Personnel Start Date]" caption="Unit Personnel Start Date"/>
  </dimensions>
  <measureGroups count="16">
    <measureGroup name="Call By Agency" caption="Call By Agency"/>
    <measureGroup name="Call Disposition" caption="Call Disposition"/>
    <measureGroup name="Call For Service" caption="Call For Service"/>
    <measureGroup name="Call Unit" caption="Call Unit"/>
    <measureGroup name="Call Unit Personnel" caption="Call Unit Personnel"/>
    <measureGroup name="ZBridge CAD Call Area" caption="ZBridge CAD Call Area"/>
    <measureGroup name="ZBridgeCallAssociatedCall" caption="ZBridgeCallAssociatedCall"/>
    <measureGroup name="zBridgeCallByAgencyCallDispatch" caption="zBridgeCallByAgencyCallDispatch"/>
    <measureGroup name="ZBridgeCallFireIncident" caption="ZBridgeCallFireIncident"/>
    <measureGroup name="ZBridgeCallUnit" caption="ZBridgeCallUnit"/>
    <measureGroup name="ZBridgeCallUnitPKey" caption="ZBridgeCallUnitPKey"/>
    <measureGroup name="ZBridgeDistinctUnitPKey" caption="ZBridgeDistinctUnitPKey"/>
    <measureGroup name="ZBridgeIncident" caption="ZBridgeIncident"/>
    <measureGroup name="ZBridgeIncidentCallUnitPersonnel" caption="ZBridgeIncidentCallUnitPersonnel"/>
    <measureGroup name="ZBridgeUnitCapability" caption="ZBridgeUnitCapability"/>
    <measureGroup name="ZBridgeUnitDisposition" caption="ZBridgeUnitDisposition"/>
  </measureGroups>
  <maps count="132">
    <map measureGroup="0" dimension="0"/>
    <map measureGroup="0" dimension="3"/>
    <map measureGroup="0" dimension="4"/>
    <map measureGroup="0" dimension="5"/>
    <map measureGroup="0" dimension="6"/>
    <map measureGroup="0" dimension="7"/>
    <map measureGroup="0" dimension="11"/>
    <map measureGroup="0" dimension="12"/>
    <map measureGroup="0" dimension="13"/>
    <map measureGroup="0" dimension="14"/>
    <map measureGroup="0" dimension="15"/>
    <map measureGroup="0" dimension="18"/>
    <map measureGroup="0" dimension="21"/>
    <map measureGroup="1" dimension="0"/>
    <map measureGroup="1" dimension="2"/>
    <map measureGroup="1" dimension="4"/>
    <map measureGroup="1" dimension="5"/>
    <map measureGroup="1" dimension="7"/>
    <map measureGroup="1" dimension="11"/>
    <map measureGroup="1" dimension="12"/>
    <map measureGroup="1" dimension="13"/>
    <map measureGroup="1" dimension="14"/>
    <map measureGroup="1" dimension="24"/>
    <map measureGroup="1" dimension="25"/>
    <map measureGroup="2" dimension="0"/>
    <map measureGroup="2" dimension="1"/>
    <map measureGroup="2" dimension="2"/>
    <map measureGroup="2" dimension="4"/>
    <map measureGroup="2" dimension="5"/>
    <map measureGroup="2" dimension="6"/>
    <map measureGroup="2" dimension="7"/>
    <map measureGroup="2" dimension="11"/>
    <map measureGroup="2" dimension="12"/>
    <map measureGroup="2" dimension="13"/>
    <map measureGroup="2" dimension="14"/>
    <map measureGroup="2" dimension="15"/>
    <map measureGroup="2" dimension="19"/>
    <map measureGroup="2" dimension="20"/>
    <map measureGroup="2" dimension="23"/>
    <map measureGroup="2" dimension="24"/>
    <map measureGroup="2" dimension="25"/>
    <map measureGroup="3" dimension="0"/>
    <map measureGroup="3" dimension="3"/>
    <map measureGroup="3" dimension="5"/>
    <map measureGroup="3" dimension="6"/>
    <map measureGroup="3" dimension="7"/>
    <map measureGroup="3" dimension="8"/>
    <map measureGroup="3" dimension="9"/>
    <map measureGroup="3" dimension="11"/>
    <map measureGroup="3" dimension="12"/>
    <map measureGroup="3" dimension="13"/>
    <map measureGroup="3" dimension="14"/>
    <map measureGroup="3" dimension="16"/>
    <map measureGroup="3" dimension="17"/>
    <map measureGroup="3" dimension="18"/>
    <map measureGroup="3" dimension="20"/>
    <map measureGroup="3" dimension="24"/>
    <map measureGroup="3" dimension="26"/>
    <map measureGroup="3" dimension="27"/>
    <map measureGroup="4" dimension="5"/>
    <map measureGroup="4" dimension="6"/>
    <map measureGroup="4" dimension="7"/>
    <map measureGroup="4" dimension="10"/>
    <map measureGroup="4" dimension="11"/>
    <map measureGroup="4" dimension="12"/>
    <map measureGroup="4" dimension="13"/>
    <map measureGroup="4" dimension="14"/>
    <map measureGroup="4" dimension="20"/>
    <map measureGroup="4" dimension="23"/>
    <map measureGroup="4" dimension="26"/>
    <map measureGroup="4" dimension="28"/>
    <map measureGroup="4" dimension="29"/>
    <map measureGroup="5" dimension="15"/>
    <map measureGroup="6" dimension="1"/>
    <map measureGroup="6" dimension="5"/>
    <map measureGroup="7" dimension="3"/>
    <map measureGroup="7" dimension="21"/>
    <map measureGroup="8" dimension="5"/>
    <map measureGroup="8" dimension="19"/>
    <map measureGroup="9" dimension="0"/>
    <map measureGroup="9" dimension="3"/>
    <map measureGroup="9" dimension="5"/>
    <map measureGroup="9" dimension="6"/>
    <map measureGroup="9" dimension="7"/>
    <map measureGroup="9" dimension="8"/>
    <map measureGroup="9" dimension="9"/>
    <map measureGroup="9" dimension="11"/>
    <map measureGroup="9" dimension="12"/>
    <map measureGroup="9" dimension="13"/>
    <map measureGroup="9" dimension="14"/>
    <map measureGroup="9" dimension="16"/>
    <map measureGroup="9" dimension="17"/>
    <map measureGroup="9" dimension="20"/>
    <map measureGroup="9" dimension="24"/>
    <map measureGroup="9" dimension="26"/>
    <map measureGroup="9" dimension="27"/>
    <map measureGroup="10" dimension="5"/>
    <map measureGroup="10" dimension="6"/>
    <map measureGroup="10" dimension="7"/>
    <map measureGroup="10" dimension="10"/>
    <map measureGroup="10" dimension="11"/>
    <map measureGroup="10" dimension="12"/>
    <map measureGroup="10" dimension="13"/>
    <map measureGroup="10" dimension="14"/>
    <map measureGroup="10" dimension="20"/>
    <map measureGroup="10" dimension="23"/>
    <map measureGroup="10" dimension="26"/>
    <map measureGroup="10" dimension="28"/>
    <map measureGroup="10" dimension="29"/>
    <map measureGroup="11" dimension="5"/>
    <map measureGroup="11" dimension="6"/>
    <map measureGroup="11" dimension="7"/>
    <map measureGroup="11" dimension="10"/>
    <map measureGroup="11" dimension="11"/>
    <map measureGroup="11" dimension="12"/>
    <map measureGroup="11" dimension="13"/>
    <map measureGroup="11" dimension="14"/>
    <map measureGroup="11" dimension="20"/>
    <map measureGroup="11" dimension="23"/>
    <map measureGroup="11" dimension="26"/>
    <map measureGroup="11" dimension="28"/>
    <map measureGroup="11" dimension="29"/>
    <map measureGroup="12" dimension="5"/>
    <map measureGroup="12" dimension="20"/>
    <map measureGroup="13" dimension="5"/>
    <map measureGroup="13" dimension="10"/>
    <map measureGroup="13" dimension="20"/>
    <map measureGroup="14" dimension="8"/>
    <map measureGroup="14" dimension="26"/>
    <map measureGroup="14" dimension="27"/>
    <map measureGroup="15" dimension="8"/>
    <map measureGroup="15" dimension="9"/>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acobson Michelle" refreshedDate="46239.470231597224" createdVersion="3" refreshedVersion="8" minRefreshableVersion="3" recordCount="0" supportSubquery="1" supportAdvancedDrill="1" xr:uid="{F5DDC53B-32B2-45EE-9773-51D3F3204852}">
  <cacheSource type="external" connectionId="1">
    <extLst>
      <ext xmlns:x14="http://schemas.microsoft.com/office/spreadsheetml/2009/9/main" uri="{F057638F-6D5F-4e77-A914-E7F072B9BCA8}">
        <x14:sourceConnection name="comsp05 NWSCAD CallForService"/>
      </ext>
    </extLst>
  </cacheSource>
  <cacheFields count="0"/>
  <cacheHierarchies count="488">
    <cacheHierarchy uniqueName="[Address].[Address]" caption="Address" attribute="1" keyAttribute="1" defaultMemberUniqueName="[Address].[Address].[All]" allUniqueName="[Address].[Address].[All]" dimensionUniqueName="[Address]" displayFolder="" count="0" unbalanced="0"/>
    <cacheHierarchy uniqueName="[Address].[Address Line 1]" caption="Address Line 1" attribute="1" defaultMemberUniqueName="[Address].[Address Line 1].[All]" allUniqueName="[Address].[Address Line 1].[All]" dimensionUniqueName="[Address]" displayFolder="" count="0" unbalanced="0"/>
    <cacheHierarchy uniqueName="[Address].[Address Line 1 - No Qualifier]" caption="Address Line 1 - No Qualifier" attribute="1" defaultMemberUniqueName="[Address].[Address Line 1 - No Qualifier].[All]" allUniqueName="[Address].[Address Line 1 - No Qualifier].[All]" dimensionUniqueName="[Address]" displayFolder="" count="0" unbalanced="0"/>
    <cacheHierarchy uniqueName="[Address].[City]" caption="City" attribute="1" defaultMemberUniqueName="[Address].[City].[All]" allUniqueName="[Address].[City].[All]" dimensionUniqueName="[Address]" displayFolder="" count="0" unbalanced="0"/>
    <cacheHierarchy uniqueName="[Address].[House Number]" caption="House Number" attribute="1" defaultMemberUniqueName="[Address].[House Number].[All]" allUniqueName="[Address].[House Number].[All]" dimensionUniqueName="[Address]" displayFolder="" count="0" unbalanced="0"/>
    <cacheHierarchy uniqueName="[Address].[Lat]" caption="Lat" attribute="1" defaultMemberUniqueName="[Address].[Lat].[All]" allUniqueName="[Address].[Lat].[All]" dimensionUniqueName="[Address]" displayFolder="" count="0" unbalanced="0"/>
    <cacheHierarchy uniqueName="[Address].[Location Type]" caption="Location Type" attribute="1" defaultMemberUniqueName="[Address].[Location Type].[All]" allUniqueName="[Address].[Location Type].[All]" dimensionUniqueName="[Address]" displayFolder="" count="0" unbalanced="0"/>
    <cacheHierarchy uniqueName="[Address].[Lon]" caption="Lon" attribute="1" defaultMemberUniqueName="[Address].[Lon].[All]" allUniqueName="[Address].[Lon].[All]" dimensionUniqueName="[Address]" displayFolder="" count="0" unbalanced="0"/>
    <cacheHierarchy uniqueName="[Address].[Override Status]" caption="Override Status" attribute="1" defaultMemberUniqueName="[Address].[Override Status].[All]" allUniqueName="[Address].[Override Status].[All]" dimensionUniqueName="[Address]" displayFolder="" count="0" unbalanced="0"/>
    <cacheHierarchy uniqueName="[Address].[Qualifier]" caption="Qualifier" attribute="1" defaultMemberUniqueName="[Address].[Qualifier].[All]" allUniqueName="[Address].[Qualifier].[All]" dimensionUniqueName="[Address]" displayFolder="" count="0" unbalanced="0"/>
    <cacheHierarchy uniqueName="[Address].[State]" caption="State" attribute="1" defaultMemberUniqueName="[Address].[State].[All]" allUniqueName="[Address].[State].[All]" dimensionUniqueName="[Address]" displayFolder="" count="0" unbalanced="0"/>
    <cacheHierarchy uniqueName="[Address].[Street Name]" caption="Street Name" attribute="1" defaultMemberUniqueName="[Address].[Street Name].[All]" allUniqueName="[Address].[Street Name].[All]" dimensionUniqueName="[Address]" displayFolder="" count="0" unbalanced="0"/>
    <cacheHierarchy uniqueName="[Address].[Street Type]" caption="Street Type" attribute="1" defaultMemberUniqueName="[Address].[Street Type].[All]" allUniqueName="[Address].[Street Type].[All]" dimensionUniqueName="[Address]" displayFolder="" count="0" unbalanced="0"/>
    <cacheHierarchy uniqueName="[Address].[Venue]" caption="Venue" attribute="1" defaultMemberUniqueName="[Address].[Venue].[All]" allUniqueName="[Address].[Venue].[All]" dimensionUniqueName="[Address]" displayFolder="" count="2" unbalanced="0"/>
    <cacheHierarchy uniqueName="[Address].[Zip]" caption="Zip" attribute="1" defaultMemberUniqueName="[Address].[Zip].[All]" allUniqueName="[Address].[Zip].[All]" dimensionUniqueName="[Address]" displayFolder="" count="0" unbalanced="0"/>
    <cacheHierarchy uniqueName="[Associated Call].[Associated Call Number]" caption="Associated Call Number" attribute="1" defaultMemberUniqueName="[Associated Call].[Associated Call Number].[All]" allUniqueName="[Associated Call].[Associated Call Number].[All]" dimensionUniqueName="[Associated Call]" displayFolder="" count="0" unbalanced="0"/>
    <cacheHierarchy uniqueName="[CAD User].[Email Address]" caption="CAD User.Email Address" attribute="1" defaultMemberUniqueName="[CAD User].[Email Address].[All]" allUniqueName="[CAD User].[Email Address].[All]" dimensionUniqueName="[CAD User]" displayFolder="" count="0" unbalanced="0"/>
    <cacheHierarchy uniqueName="[CAD User].[User]" caption="CAD User.User" attribute="1" keyAttribute="1" defaultMemberUniqueName="[CAD User].[User].[All]" allUniqueName="[CAD User].[User].[All]" dimensionUniqueName="[CAD User]" displayFolder="" count="0" unbalanced="0"/>
    <cacheHierarchy uniqueName="[Call By Agency].[Agency Call Status]" caption="Agency Call Status" attribute="1" defaultMemberUniqueName="[Call By Agency].[Agency Call Status].[All]" allUniqueName="[Call By Agency].[Agency Call Status].[All]" dimensionUniqueName="[Call By Agency]" displayFolder="" count="0" unbalanced="0"/>
    <cacheHierarchy uniqueName="[Call By Agency].[Agency Call Type]" caption="Agency Call Type" attribute="1" defaultMemberUniqueName="[Call By Agency].[Agency Call Type].[All]" allUniqueName="[Call By Agency].[Agency Call Type].[All]" dimensionUniqueName="[Call By Agency]" displayFolder="" count="0" unbalanced="0"/>
    <cacheHierarchy uniqueName="[Call By Agency].[Agency Canceled]" caption="Agency Canceled" attribute="1" defaultMemberUniqueName="[Call By Agency].[Agency Canceled].[All]" allUniqueName="[Call By Agency].[Agency Canceled].[All]" dimensionUniqueName="[Call By Agency]" displayFolder="" count="0" unbalanced="0"/>
    <cacheHierarchy uniqueName="[Call By Agency].[Agency Closed]" caption="Agency Closed" attribute="1" defaultMemberUniqueName="[Call By Agency].[Agency Closed].[All]" allUniqueName="[Call By Agency].[Agency Closed].[All]" dimensionUniqueName="[Call By Agency]" displayFolder="" count="0" unbalanced="0"/>
    <cacheHierarchy uniqueName="[Call By Agency].[Agency EMD Code]" caption="Agency EMD Code" attribute="1" defaultMemberUniqueName="[Call By Agency].[Agency EMD Code].[All]" allUniqueName="[Call By Agency].[Agency EMD Code].[All]" dimensionUniqueName="[Call By Agency]" displayFolder="" count="0" unbalanced="0"/>
    <cacheHierarchy uniqueName="[Call By Agency].[Agency Radio Channel]" caption="Agency Radio Channel" attribute="1" defaultMemberUniqueName="[Call By Agency].[Agency Radio Channel].[All]" allUniqueName="[Call By Agency].[Agency Radio Channel].[All]" dimensionUniqueName="[Call By Agency]" displayFolder="" count="0" unbalanced="0"/>
    <cacheHierarchy uniqueName="[Call By Agency].[Agency Type]" caption="Agency Type" attribute="1" defaultMemberUniqueName="[Call By Agency].[Agency Type].[All]" allUniqueName="[Call By Agency].[Agency Type].[All]" dimensionUniqueName="[Call By Agency]" displayFolder="" count="0" unbalanced="0"/>
    <cacheHierarchy uniqueName="[Call By Agency].[Date Time_Agency 911 Create]" caption="Date Time_Agency 911 Create" attribute="1" defaultMemberUniqueName="[Call By Agency].[Date Time_Agency 911 Create].[All]" allUniqueName="[Call By Agency].[Date Time_Agency 911 Create].[All]" dimensionUniqueName="[Call By Agency]" displayFolder="Date Time" count="0" unbalanced="0"/>
    <cacheHierarchy uniqueName="[Call By Agency].[Date Time_Agency 911 Entered]" caption="Date Time_Agency 911 Entered" attribute="1" defaultMemberUniqueName="[Call By Agency].[Date Time_Agency 911 Entered].[All]" allUniqueName="[Call By Agency].[Date Time_Agency 911 Entered].[All]" dimensionUniqueName="[Call By Agency]" displayFolder="Date Time" count="0" unbalanced="0"/>
    <cacheHierarchy uniqueName="[Call By Agency].[Date Time_Agency Close]" caption="Date Time_Agency Close" attribute="1" defaultMemberUniqueName="[Call By Agency].[Date Time_Agency Close].[All]" allUniqueName="[Call By Agency].[Date Time_Agency Close].[All]" dimensionUniqueName="[Call By Agency]" displayFolder="Date Time" count="0" unbalanced="0"/>
    <cacheHierarchy uniqueName="[Call By Agency].[Date Time_Agency First Arrive]" caption="Date Time_Agency First Arrive" attribute="1" defaultMemberUniqueName="[Call By Agency].[Date Time_Agency First Arrive].[All]" allUniqueName="[Call By Agency].[Date Time_Agency First Arrive].[All]" dimensionUniqueName="[Call By Agency]" displayFolder="Date Time" count="0" unbalanced="0"/>
    <cacheHierarchy uniqueName="[Call By Agency].[Date Time_Agency First Dispatch]" caption="Date Time_Agency First Dispatch" attribute="1" defaultMemberUniqueName="[Call By Agency].[Date Time_Agency First Dispatch].[All]" allUniqueName="[Call By Agency].[Date Time_Agency First Dispatch].[All]" dimensionUniqueName="[Call By Agency]" displayFolder="Date Time" count="0" unbalanced="0"/>
    <cacheHierarchy uniqueName="[Call By Agency].[Date Time_Agency First Enroute]" caption="Date Time_Agency First Enroute" attribute="1" defaultMemberUniqueName="[Call By Agency].[Date Time_Agency First Enroute].[All]" allUniqueName="[Call By Agency].[Date Time_Agency First Enroute].[All]" dimensionUniqueName="[Call By Agency]" displayFolder="Date Time" count="0" unbalanced="0"/>
    <cacheHierarchy uniqueName="[Call By Agency].[Date Time_Agency Last Dispatch]" caption="Date Time_Agency Last Dispatch" attribute="1" defaultMemberUniqueName="[Call By Agency].[Date Time_Agency Last Dispatch].[All]" allUniqueName="[Call By Agency].[Date Time_Agency Last Dispatch].[All]" dimensionUniqueName="[Call By Agency]" displayFolder="Date Time" count="0" unbalanced="0"/>
    <cacheHierarchy uniqueName="[Call By Agency].[Date Time_Agency Start]" caption="Date Time_Agency Start" attribute="1" defaultMemberUniqueName="[Call By Agency].[Date Time_Agency Start].[All]" allUniqueName="[Call By Agency].[Date Time_Agency Start].[All]" dimensionUniqueName="[Call By Agency]" displayFolder="Date Time" count="0" unbalanced="0"/>
    <cacheHierarchy uniqueName="[Call By Agency].[EMS Alarm Level]" caption="EMS Alarm Level" attribute="1" defaultMemberUniqueName="[Call By Agency].[EMS Alarm Level].[All]" allUniqueName="[Call By Agency].[EMS Alarm Level].[All]" dimensionUniqueName="[Call By Agency]" displayFolder="" count="0" unbalanced="0"/>
    <cacheHierarchy uniqueName="[Call By Agency].[Fire Alarm Level]" caption="Fire Alarm Level" attribute="1" defaultMemberUniqueName="[Call By Agency].[Fire Alarm Level].[All]" allUniqueName="[Call By Agency].[Fire Alarm Level].[All]" dimensionUniqueName="[Call By Agency]" displayFolder="" count="0" unbalanced="0"/>
    <cacheHierarchy uniqueName="[Call Disposition].[Disposition]" caption="Disposition" attribute="1" defaultMemberUniqueName="[Call Disposition].[Disposition].[All]" allUniqueName="[Call Disposition].[Disposition].[All]" dimensionUniqueName="[Call Disposition]" displayFolder="" count="0" unbalanced="0"/>
    <cacheHierarchy uniqueName="[Call For Service].[Beat]" caption="Beat" attribute="1" defaultMemberUniqueName="[Call For Service].[Beat].[All]" allUniqueName="[Call For Service].[Beat].[All]" dimensionUniqueName="[Call For Service]" displayFolder="Area" count="0" unbalanced="0"/>
    <cacheHierarchy uniqueName="[Call For Service].[Call]" caption="Call" attribute="1" keyAttribute="1" defaultMemberUniqueName="[Call For Service].[Call].[All]" allUniqueName="[Call For Service].[Call].[All]" dimensionUniqueName="[Call For Service]" displayFolder="Properties" count="0" unbalanced="0"/>
    <cacheHierarchy uniqueName="[Call For Service].[Call Number]" caption="Call Number" attribute="1" defaultMemberUniqueName="[Call For Service].[Call Number].[All]" allUniqueName="[Call For Service].[Call Number].[All]" dimensionUniqueName="[Call For Service]" displayFolder="" count="0" unbalanced="0"/>
    <cacheHierarchy uniqueName="[Call For Service].[Call Source]" caption="Call Source" attribute="1" defaultMemberUniqueName="[Call For Service].[Call Source].[All]" allUniqueName="[Call For Service].[Call Source].[All]" dimensionUniqueName="[Call For Service]" displayFolder="" count="0" unbalanced="0"/>
    <cacheHierarchy uniqueName="[Call For Service].[Call Status]" caption="Call Status" attribute="1" defaultMemberUniqueName="[Call For Service].[Call Status].[All]" allUniqueName="[Call For Service].[Call Status].[All]" dimensionUniqueName="[Call For Service]" displayFolder="" count="0" unbalanced="0"/>
    <cacheHierarchy uniqueName="[Call For Service].[Caller Name]" caption="Caller Name" attribute="1" defaultMemberUniqueName="[Call For Service].[Caller Name].[All]" allUniqueName="[Call For Service].[Caller Name].[All]" dimensionUniqueName="[Call For Service]" displayFolder="" count="0" unbalanced="0"/>
    <cacheHierarchy uniqueName="[Call For Service].[Caller Phone Number]" caption="Caller Phone Number" attribute="1" defaultMemberUniqueName="[Call For Service].[Caller Phone Number].[All]" allUniqueName="[Call For Service].[Caller Phone Number].[All]" dimensionUniqueName="[Call For Service]" displayFolder="" count="0" unbalanced="0"/>
    <cacheHierarchy uniqueName="[Call For Service].[Canceled]" caption="Canceled" attribute="1" defaultMemberUniqueName="[Call For Service].[Canceled].[All]" allUniqueName="[Call For Service].[Canceled].[All]" dimensionUniqueName="[Call For Service]" displayFolder="" count="0" unbalanced="0"/>
    <cacheHierarchy uniqueName="[Call For Service].[Closed]" caption="Closed" attribute="1" defaultMemberUniqueName="[Call For Service].[Closed].[All]" allUniqueName="[Call For Service].[Closed].[All]" dimensionUniqueName="[Call For Service]" displayFolder="" count="0" unbalanced="0"/>
    <cacheHierarchy uniqueName="[Call For Service].[Common Name]" caption="Common Name" attribute="1" defaultMemberUniqueName="[Call For Service].[Common Name].[All]" allUniqueName="[Call For Service].[Common Name].[All]" dimensionUniqueName="[Call For Service]" displayFolder="" count="0" unbalanced="0"/>
    <cacheHierarchy uniqueName="[Call For Service].[Date Time_911 Create]" caption="Date Time_911 Create" attribute="1" defaultMemberUniqueName="[Call For Service].[Date Time_911 Create].[All]" allUniqueName="[Call For Service].[Date Time_911 Create].[All]" dimensionUniqueName="[Call For Service]" displayFolder="Date Time" count="0" unbalanced="0"/>
    <cacheHierarchy uniqueName="[Call For Service].[Date Time_911 Entered]" caption="Date Time_911 Entered" attribute="1" defaultMemberUniqueName="[Call For Service].[Date Time_911 Entered].[All]" allUniqueName="[Call For Service].[Date Time_911 Entered].[All]" dimensionUniqueName="[Call For Service]" displayFolder="Date Time" count="0" unbalanced="0"/>
    <cacheHierarchy uniqueName="[Call For Service].[Date Time_Call Close]" caption="Date Time_Call Close" attribute="1" defaultMemberUniqueName="[Call For Service].[Date Time_Call Close].[All]" allUniqueName="[Call For Service].[Date Time_Call Close].[All]" dimensionUniqueName="[Call For Service]" displayFolder="Date Time" count="0" unbalanced="0"/>
    <cacheHierarchy uniqueName="[Call For Service].[Date Time_Call Create]" caption="Date Time_Call Create" attribute="1" defaultMemberUniqueName="[Call For Service].[Date Time_Call Create].[All]" allUniqueName="[Call For Service].[Date Time_Call Create].[All]" dimensionUniqueName="[Call For Service]" displayFolder="Date Time" count="0" unbalanced="0"/>
    <cacheHierarchy uniqueName="[Call For Service].[Date Time_Call Reactivated]" caption="Date Time_Call Reactivated" attribute="1" defaultMemberUniqueName="[Call For Service].[Date Time_Call Reactivated].[All]" allUniqueName="[Call For Service].[Date Time_Call Reactivated].[All]" dimensionUniqueName="[Call For Service]" displayFolder="Date Time" count="0" unbalanced="0"/>
    <cacheHierarchy uniqueName="[Call For Service].[Date Time_Call Received]" caption="Date Time_Call Received" attribute="1" defaultMemberUniqueName="[Call For Service].[Date Time_Call Received].[All]" allUniqueName="[Call For Service].[Date Time_Call Received].[All]" dimensionUniqueName="[Call For Service]" displayFolder="Date Time" count="0" unbalanced="0"/>
    <cacheHierarchy uniqueName="[Call For Service].[Date Time_First Address Verify]" caption="Date Time_First Address Verify" attribute="1" defaultMemberUniqueName="[Call For Service].[Date Time_First Address Verify].[All]" allUniqueName="[Call For Service].[Date Time_First Address Verify].[All]" dimensionUniqueName="[Call For Service]" displayFolder="Date Time" count="0" unbalanced="0"/>
    <cacheHierarchy uniqueName="[Call For Service].[Date Time_First Arrive]" caption="Date Time_First Arrive" attribute="1" defaultMemberUniqueName="[Call For Service].[Date Time_First Arrive].[All]" allUniqueName="[Call For Service].[Date Time_First Arrive].[All]" dimensionUniqueName="[Call For Service]" displayFolder="Date Time" count="0" unbalanced="0"/>
    <cacheHierarchy uniqueName="[Call For Service].[Date Time_First Close]" caption="Date Time_First Close" attribute="1" defaultMemberUniqueName="[Call For Service].[Date Time_First Close].[All]" allUniqueName="[Call For Service].[Date Time_First Close].[All]" dimensionUniqueName="[Call For Service]" displayFolder="Date Time" count="0" unbalanced="0"/>
    <cacheHierarchy uniqueName="[Call For Service].[Date Time_First Dispatch]" caption="Date Time_First Dispatch" attribute="1" defaultMemberUniqueName="[Call For Service].[Date Time_First Dispatch].[All]" allUniqueName="[Call For Service].[Date Time_First Dispatch].[All]" dimensionUniqueName="[Call For Service]" displayFolder="Date Time" count="0" unbalanced="0"/>
    <cacheHierarchy uniqueName="[Call For Service].[Date Time_First Enroute]" caption="Date Time_First Enroute" attribute="1" defaultMemberUniqueName="[Call For Service].[Date Time_First Enroute].[All]" allUniqueName="[Call For Service].[Date Time_First Enroute].[All]" dimensionUniqueName="[Call For Service]" displayFolder="Date Time" count="0" unbalanced="0"/>
    <cacheHierarchy uniqueName="[Call For Service].[Date Time_First Entry]" caption="Date Time_First Entry" attribute="1" defaultMemberUniqueName="[Call For Service].[Date Time_First Entry].[All]" allUniqueName="[Call For Service].[Date Time_First Entry].[All]" dimensionUniqueName="[Call For Service]" displayFolder="Date Time" count="0" unbalanced="0"/>
    <cacheHierarchy uniqueName="[Call For Service].[Date Time_Last Dispatch]" caption="Date Time_Last Dispatch" attribute="1" defaultMemberUniqueName="[Call For Service].[Date Time_Last Dispatch].[All]" allUniqueName="[Call For Service].[Date Time_Last Dispatch].[All]" dimensionUniqueName="[Call For Service]" displayFolder="Date Time" count="0" unbalanced="0"/>
    <cacheHierarchy uniqueName="[Call For Service].[Date Time_Ready For Dispatch]" caption="Date Time_Ready For Dispatch" attribute="1" defaultMemberUniqueName="[Call For Service].[Date Time_Ready For Dispatch].[All]" allUniqueName="[Call For Service].[Date Time_Ready For Dispatch].[All]" dimensionUniqueName="[Call For Service]" displayFolder="Date Time" count="0" unbalanced="0"/>
    <cacheHierarchy uniqueName="[Call For Service].[Dispatch Group]" caption="Dispatch Group" attribute="1" defaultMemberUniqueName="[Call For Service].[Dispatch Group].[All]" allUniqueName="[Call For Service].[Dispatch Group].[All]" dimensionUniqueName="[Call For Service]" displayFolder="" count="0" unbalanced="0"/>
    <cacheHierarchy uniqueName="[Call For Service].[District]" caption="District" attribute="1" defaultMemberUniqueName="[Call For Service].[District].[All]" allUniqueName="[Call For Service].[District].[All]" dimensionUniqueName="[Call For Service]" displayFolder="Area" count="0" unbalanced="0"/>
    <cacheHierarchy uniqueName="[Call For Service].[EMD Code]" caption="EMD Code" attribute="1" defaultMemberUniqueName="[Call For Service].[EMD Code].[All]" allUniqueName="[Call For Service].[EMD Code].[All]" dimensionUniqueName="[Call For Service]" displayFolder="" count="0" unbalanced="0"/>
    <cacheHierarchy uniqueName="[Call For Service].[EMS ORI]" caption="EMS ORI" attribute="1" defaultMemberUniqueName="[Call For Service].[EMS ORI].[All]" allUniqueName="[Call For Service].[EMS ORI].[All]" dimensionUniqueName="[Call For Service]" displayFolder="Area" count="0" unbalanced="0"/>
    <cacheHierarchy uniqueName="[Call For Service].[Fire ORI]" caption="Fire ORI" attribute="1" defaultMemberUniqueName="[Call For Service].[Fire ORI].[All]" allUniqueName="[Call For Service].[Fire ORI].[All]" dimensionUniqueName="[Call For Service]" displayFolder="Area" count="0" unbalanced="0"/>
    <cacheHierarchy uniqueName="[Call For Service].[Nature of Call]" caption="Nature of Call" attribute="1" defaultMemberUniqueName="[Call For Service].[Nature of Call].[All]" allUniqueName="[Call For Service].[Nature of Call].[All]" dimensionUniqueName="[Call For Service]" displayFolder="" count="0" unbalanced="0"/>
    <cacheHierarchy uniqueName="[Call For Service].[Nearest Cross Street]" caption="Nearest Cross Street" attribute="1" defaultMemberUniqueName="[Call For Service].[Nearest Cross Street].[All]" allUniqueName="[Call For Service].[Nearest Cross Street].[All]" dimensionUniqueName="[Call For Service]" displayFolder="" count="0" unbalanced="0"/>
    <cacheHierarchy uniqueName="[Call For Service].[Police ORI]" caption="Police ORI" attribute="1" defaultMemberUniqueName="[Call For Service].[Police ORI].[All]" allUniqueName="[Call For Service].[Police ORI].[All]" dimensionUniqueName="[Call For Service]" displayFolder="Area" count="0" unbalanced="0"/>
    <cacheHierarchy uniqueName="[Call For Service].[Quadrant]" caption="Quadrant" attribute="1" defaultMemberUniqueName="[Call For Service].[Quadrant].[All]" allUniqueName="[Call For Service].[Quadrant].[All]" dimensionUniqueName="[Call For Service]" displayFolder="Area" count="0" unbalanced="0"/>
    <cacheHierarchy uniqueName="[Call For Service].[Radio Channel]" caption="Radio Channel" attribute="1" defaultMemberUniqueName="[Call For Service].[Radio Channel].[All]" allUniqueName="[Call For Service].[Radio Channel].[All]" dimensionUniqueName="[Call For Service]" displayFolder="" count="0" unbalanced="0"/>
    <cacheHierarchy uniqueName="[Call For Service].[Reactivated]" caption="Reactivated" attribute="1" defaultMemberUniqueName="[Call For Service].[Reactivated].[All]" allUniqueName="[Call For Service].[Reactivated].[All]" dimensionUniqueName="[Call For Service]" displayFolder="" count="0" unbalanced="0"/>
    <cacheHierarchy uniqueName="[Call For Service].[Station]" caption="Station" attribute="1" defaultMemberUniqueName="[Call For Service].[Station].[All]" allUniqueName="[Call For Service].[Station].[All]" dimensionUniqueName="[Call For Service]" displayFolder="Area" count="0" unbalanced="0"/>
    <cacheHierarchy uniqueName="[Call Priority].[Call Priority]" caption="Call Priority" attribute="1" defaultMemberUniqueName="[Call Priority].[Call Priority].[All]" allUniqueName="[Call Priority].[Call Priority].[All]" dimensionUniqueName="[Call Priority]" displayFolder="" count="0" unbalanced="0"/>
    <cacheHierarchy uniqueName="[Call Priority].[Priority Order]" caption="Priority Order" attribute="1" defaultMemberUniqueName="[Call Priority].[Priority Order].[All]" allUniqueName="[Call Priority].[Priority Order].[All]" dimensionUniqueName="[Call Priority]" displayFolder="" count="0" unbalanced="0"/>
    <cacheHierarchy uniqueName="[Call Type].[Call Type]" caption="Call Type" attribute="1" keyAttribute="1" defaultMemberUniqueName="[Call Type].[Call Type].[All]" allUniqueName="[Call Type].[Call Type].[All]" dimensionUniqueName="[Call Type]" displayFolder="Properties" count="0" unbalanced="0"/>
    <cacheHierarchy uniqueName="[Call Type].[Call Type Description]" caption="Call Type Description" attribute="1" defaultMemberUniqueName="[Call Type].[Call Type Description].[All]" allUniqueName="[Call Type].[Call Type Description].[All]" dimensionUniqueName="[Call Type]" displayFolder="" count="0" unbalanced="0"/>
    <cacheHierarchy uniqueName="[Call Unit].[Call Unit]" caption="Call Unit" attribute="1" keyAttribute="1" defaultMemberUniqueName="[Call Unit].[Call Unit].[All]" allUniqueName="[Call Unit].[Call Unit].[All]" dimensionUniqueName="[Call Unit]" displayFolder="Properties" count="0" unbalanced="0"/>
    <cacheHierarchy uniqueName="[Call Unit].[Closed]" caption="Closed" attribute="1" defaultMemberUniqueName="[Call Unit].[Closed].[All]" allUniqueName="[Call Unit].[Closed].[All]" dimensionUniqueName="[Call Unit]" displayFolder="" count="0" unbalanced="0"/>
    <cacheHierarchy uniqueName="[Call Unit].[Date Time_Unit Arrive]" caption="Date Time_Unit Arrive" attribute="1" defaultMemberUniqueName="[Call Unit].[Date Time_Unit Arrive].[All]" allUniqueName="[Call Unit].[Date Time_Unit Arrive].[All]" dimensionUniqueName="[Call Unit]" displayFolder="Date Time" count="0" unbalanced="0"/>
    <cacheHierarchy uniqueName="[Call Unit].[Date Time_Unit At Hospital]" caption="Date Time_Unit At Hospital" attribute="1" defaultMemberUniqueName="[Call Unit].[Date Time_Unit At Hospital].[All]" allUniqueName="[Call Unit].[Date Time_Unit At Hospital].[All]" dimensionUniqueName="[Call Unit]" displayFolder="Date Time" count="0" unbalanced="0"/>
    <cacheHierarchy uniqueName="[Call Unit].[Date Time_Unit At Patient]" caption="Date Time_Unit At Patient" attribute="1" defaultMemberUniqueName="[Call Unit].[Date Time_Unit At Patient].[All]" allUniqueName="[Call Unit].[Date Time_Unit At Patient].[All]" dimensionUniqueName="[Call Unit]" displayFolder="Date Time" count="0" unbalanced="0"/>
    <cacheHierarchy uniqueName="[Call Unit].[Date Time_Unit Clear]" caption="Date Time_Unit Clear" attribute="1" defaultMemberUniqueName="[Call Unit].[Date Time_Unit Clear].[All]" allUniqueName="[Call Unit].[Date Time_Unit Clear].[All]" dimensionUniqueName="[Call Unit]" displayFolder="Date Time" count="0" unbalanced="0"/>
    <cacheHierarchy uniqueName="[Call Unit].[Date Time_Unit Depart Hospital]" caption="Date Time_Unit Depart Hospital" attribute="1" defaultMemberUniqueName="[Call Unit].[Date Time_Unit Depart Hospital].[All]" allUniqueName="[Call Unit].[Date Time_Unit Depart Hospital].[All]" dimensionUniqueName="[Call Unit]" displayFolder="Date Time" count="0" unbalanced="0"/>
    <cacheHierarchy uniqueName="[Call Unit].[Date Time_Unit Dispatch]" caption="Date Time_Unit Dispatch" attribute="1" defaultMemberUniqueName="[Call Unit].[Date Time_Unit Dispatch].[All]" allUniqueName="[Call Unit].[Date Time_Unit Dispatch].[All]" dimensionUniqueName="[Call Unit]" displayFolder="Date Time" count="0" unbalanced="0"/>
    <cacheHierarchy uniqueName="[Call Unit].[Date Time_Unit Enroute]" caption="Date Time_Unit Enroute" attribute="1" defaultMemberUniqueName="[Call Unit].[Date Time_Unit Enroute].[All]" allUniqueName="[Call Unit].[Date Time_Unit Enroute].[All]" dimensionUniqueName="[Call Unit]" displayFolder="Date Time" count="0" unbalanced="0"/>
    <cacheHierarchy uniqueName="[Call Unit].[Date Time_Unit Stage]" caption="Date Time_Unit Stage" attribute="1" defaultMemberUniqueName="[Call Unit].[Date Time_Unit Stage].[All]" allUniqueName="[Call Unit].[Date Time_Unit Stage].[All]" dimensionUniqueName="[Call Unit]" displayFolder="Date Time" count="0" unbalanced="0"/>
    <cacheHierarchy uniqueName="[Call Unit].[Date Time_Unit Transport]" caption="Date Time_Unit Transport" attribute="1" defaultMemberUniqueName="[Call Unit].[Date Time_Unit Transport].[All]" allUniqueName="[Call Unit].[Date Time_Unit Transport].[All]" dimensionUniqueName="[Call Unit]" displayFolder="Date Time" count="0" unbalanced="0"/>
    <cacheHierarchy uniqueName="[Call Unit].[Last Round]" caption="Last Round" attribute="1" defaultMemberUniqueName="[Call Unit].[Last Round].[All]" allUniqueName="[Call Unit].[Last Round].[All]" dimensionUniqueName="[Call Unit]" displayFolder="" count="0" unbalanced="0"/>
    <cacheHierarchy uniqueName="[Call Unit].[Primary Unit]" caption="Primary Unit" attribute="1" defaultMemberUniqueName="[Call Unit].[Primary Unit].[All]" allUniqueName="[Call Unit].[Primary Unit].[All]" dimensionUniqueName="[Call Unit]" displayFolder="" count="0" unbalanced="0"/>
    <cacheHierarchy uniqueName="[Call Unit].[Round]" caption="Round" attribute="1" defaultMemberUniqueName="[Call Unit].[Round].[All]" allUniqueName="[Call Unit].[Round].[All]" dimensionUniqueName="[Call Unit]" displayFolder="" count="0" unbalanced="0"/>
    <cacheHierarchy uniqueName="[Call Unit Disposition].[Disposition]" caption="Disposition" attribute="1" defaultMemberUniqueName="[Call Unit Disposition].[Disposition].[All]" allUniqueName="[Call Unit Disposition].[Disposition].[All]" dimensionUniqueName="[Call Unit Disposition]" displayFolder="" count="0" unbalanced="0"/>
    <cacheHierarchy uniqueName="[Call Unit Disposition].[Disposition Count]" caption="Disposition Count" attribute="1" defaultMemberUniqueName="[Call Unit Disposition].[Disposition Count].[All]" allUniqueName="[Call Unit Disposition].[Disposition Count].[All]" dimensionUniqueName="[Call Unit Disposition]" displayFolder="" count="0" unbalanced="0"/>
    <cacheHierarchy uniqueName="[Call Unit Personnel].[Call Unit Personnel ID]" caption="Call Unit Personnel ID" attribute="1" keyAttribute="1" defaultMemberUniqueName="[Call Unit Personnel].[Call Unit Personnel ID].[All]" allUniqueName="[Call Unit Personnel].[Call Unit Personnel ID].[All]" dimensionUniqueName="[Call Unit Personnel]" displayFolder="Properties" count="0" unbalanced="0"/>
    <cacheHierarchy uniqueName="[Call Unit Personnel].[Date Time_Unit Personnel End]" caption="Date Time_Unit Personnel End" attribute="1" defaultMemberUniqueName="[Call Unit Personnel].[Date Time_Unit Personnel End].[All]" allUniqueName="[Call Unit Personnel].[Date Time_Unit Personnel End].[All]" dimensionUniqueName="[Call Unit Personnel]" displayFolder="Date Time" count="0" unbalanced="0"/>
    <cacheHierarchy uniqueName="[Call Unit Personnel].[Date Time_Unit Personnel Start]" caption="Date Time_Unit Personnel Start" attribute="1" defaultMemberUniqueName="[Call Unit Personnel].[Date Time_Unit Personnel Start].[All]" allUniqueName="[Call Unit Personnel].[Date Time_Unit Personnel Start].[All]" dimensionUniqueName="[Call Unit Personnel]" displayFolder="Date Time" count="0" unbalanced="0"/>
    <cacheHierarchy uniqueName="[Call Unit Personnel].[Primary Officer]" caption="Primary Officer" attribute="1" defaultMemberUniqueName="[Call Unit Personnel].[Primary Officer].[All]" allUniqueName="[Call Unit Personnel].[Primary Officer].[All]" dimensionUniqueName="[Call Unit Personnel]" displayFolder="" count="0" unbalanced="0"/>
    <cacheHierarchy uniqueName="[Call Unit Personnel].[Primary Unit]" caption="Primary Unit" attribute="1" defaultMemberUniqueName="[Call Unit Personnel].[Primary Unit].[All]" allUniqueName="[Call Unit Personnel].[Primary Unit].[All]" dimensionUniqueName="[Call Unit Personnel]" displayFolder="" count="0" unbalanced="0"/>
    <cacheHierarchy uniqueName="[Closed Date].[Calendar]" caption="Closed Date.Calendar" time="1" defaultMemberUniqueName="[Closed Date].[Calendar].[All]" allUniqueName="[Closed Date].[Calendar].[All]" dimensionUniqueName="[Closed Date]" displayFolder="" count="0" unbalanced="0"/>
    <cacheHierarchy uniqueName="[Closed Date].[Date]" caption="Closed Date.Date" attribute="1" time="1" defaultMemberUniqueName="[Closed Date].[Date].[All]" allUniqueName="[Closed Date].[Date].[All]" dimensionUniqueName="[Closed Date]" displayFolder="" count="0" unbalanced="0"/>
    <cacheHierarchy uniqueName="[Closed Date].[Day]" caption="Closed Date.Day" attribute="1" time="1" defaultMemberUniqueName="[Closed Date].[Day].[All]" allUniqueName="[Closed Date].[Day].[All]" dimensionUniqueName="[Closed Date]" displayFolder="" count="0" unbalanced="0"/>
    <cacheHierarchy uniqueName="[Closed Date].[Day Of The Month]" caption="Closed Date.Day Of The Month" attribute="1" time="1" defaultMemberUniqueName="[Closed Date].[Day Of The Month].[All]" allUniqueName="[Closed Date].[Day Of The Month].[All]" dimensionUniqueName="[Closed Date]" displayFolder="" count="0" unbalanced="0"/>
    <cacheHierarchy uniqueName="[Closed Date].[Day Of The Week]" caption="Closed Date.Day Of The Week" attribute="1" time="1" defaultMemberUniqueName="[Closed Date].[Day Of The Week].[All]" allUniqueName="[Closed Date].[Day Of The Week].[All]" dimensionUniqueName="[Closed Date]" displayFolder="" count="0" unbalanced="0"/>
    <cacheHierarchy uniqueName="[Closed Date].[Day Offset]" caption="Closed Date.Day Offset" attribute="1" time="1" defaultMemberUniqueName="[Closed Date].[Day Offset].[All]" allUniqueName="[Closed Date].[Day Offset].[All]" dimensionUniqueName="[Closed Date]" displayFolder="" count="0" unbalanced="0"/>
    <cacheHierarchy uniqueName="[Closed Date].[Day Offset Range]" caption="Closed Date.Day Offset Range" attribute="1" time="1" defaultMemberUniqueName="[Closed Date].[Day Offset Range].[All]" allUniqueName="[Closed Date].[Day Offset Range].[All]" dimensionUniqueName="[Closed Date]" displayFolder="" count="0" unbalanced="0"/>
    <cacheHierarchy uniqueName="[Closed Date].[Is Week End]" caption="Closed Date.Is Week End" attribute="1" time="1" defaultMemberUniqueName="[Closed Date].[Is Week End].[All]" allUniqueName="[Closed Date].[Is Week End].[All]" dimensionUniqueName="[Closed Date]" displayFolder="" count="0" unbalanced="0"/>
    <cacheHierarchy uniqueName="[Closed Date].[Month]" caption="Closed Date.Month" attribute="1" time="1" defaultMemberUniqueName="[Closed Date].[Month].[All]" allUniqueName="[Closed Date].[Month].[All]" dimensionUniqueName="[Closed Date]" displayFolder="" count="0" unbalanced="0"/>
    <cacheHierarchy uniqueName="[Closed Date].[Quarter]" caption="Closed Date.Quarter" attribute="1" time="1" defaultMemberUniqueName="[Closed Date].[Quarter].[All]" allUniqueName="[Closed Date].[Quarter].[All]" dimensionUniqueName="[Closed Date]" displayFolder="" count="0" unbalanced="0"/>
    <cacheHierarchy uniqueName="[Closed Date].[Rolling Day]" caption="Closed Date.Rolling Day" attribute="1" time="1" defaultMemberUniqueName="[Closed Date].[Rolling Day].[All]" allUniqueName="[Closed Date].[Rolling Day].[All]" dimensionUniqueName="[Closed Date]" displayFolder="Rolling Dates" count="0" unbalanced="0"/>
    <cacheHierarchy uniqueName="[Closed Date].[Rolling Month]" caption="Closed Date.Rolling Month" attribute="1" time="1" defaultMemberUniqueName="[Closed Date].[Rolling Month].[All]" allUniqueName="[Closed Date].[Rolling Month].[All]" dimensionUniqueName="[Closed Date]" displayFolder="Rolling Dates" count="0" unbalanced="0"/>
    <cacheHierarchy uniqueName="[Closed Date].[Rolling Quarter]" caption="Closed Date.Rolling Quarter" attribute="1" time="1" defaultMemberUniqueName="[Closed Date].[Rolling Quarter].[All]" allUniqueName="[Closed Date].[Rolling Quarter].[All]" dimensionUniqueName="[Closed Date]" displayFolder="Rolling Dates" count="0" unbalanced="0"/>
    <cacheHierarchy uniqueName="[Closed Date].[Rolling Week]" caption="Closed Date.Rolling Week" attribute="1" time="1" defaultMemberUniqueName="[Closed Date].[Rolling Week].[All]" allUniqueName="[Closed Date].[Rolling Week].[All]" dimensionUniqueName="[Closed Date]" displayFolder="Rolling Dates" count="0" unbalanced="0"/>
    <cacheHierarchy uniqueName="[Closed Date].[Rolling Year]" caption="Closed Date.Rolling Year" attribute="1" time="1" defaultMemberUniqueName="[Closed Date].[Rolling Year].[All]" allUniqueName="[Closed Date].[Rolling Year].[All]" dimensionUniqueName="[Closed Date]" displayFolder="Rolling Dates" count="0" unbalanced="0"/>
    <cacheHierarchy uniqueName="[Closed Date].[Week]" caption="Closed Date.Week" attribute="1" time="1" defaultMemberUniqueName="[Closed Date].[Week].[All]" allUniqueName="[Closed Date].[Week].[All]" dimensionUniqueName="[Closed Date]" displayFolder="" count="0" unbalanced="0"/>
    <cacheHierarchy uniqueName="[Closed Date].[Year]" caption="Closed Date.Year" attribute="1" time="1" defaultMemberUniqueName="[Closed Date].[Year].[All]" allUniqueName="[Closed Date].[Year].[All]" dimensionUniqueName="[Closed Date]" displayFolder="" count="0" unbalanced="0"/>
    <cacheHierarchy uniqueName="[Closed Date].[Y-Q-M-D]" caption="Closed Date.Y-Q-M-D" time="1" defaultMemberUniqueName="[Closed Date].[Y-Q-M-D].[All]" allUniqueName="[Closed Date].[Y-Q-M-D].[All]" dimensionUniqueName="[Closed Date]" displayFolder="" count="0" unbalanced="0"/>
    <cacheHierarchy uniqueName="[Closed Date].[Y-W-D]" caption="Closed Date.Y-W-D" time="1" defaultMemberUniqueName="[Closed Date].[Y-W-D].[All]" allUniqueName="[Closed Date].[Y-W-D].[All]" dimensionUniqueName="[Closed Date]" displayFolder="" count="0" unbalanced="0"/>
    <cacheHierarchy uniqueName="[Closed Time].[12 Hr Range]" caption="Closed Time.12 Hr Range" attribute="1" defaultMemberUniqueName="[Closed Time].[12 Hr Range].[All]" allUniqueName="[Closed Time].[12 Hr Range].[All]" dimensionUniqueName="[Closed Time]" displayFolder="" count="0" unbalanced="0"/>
    <cacheHierarchy uniqueName="[Closed Time].[AM or PM]" caption="Closed Time.AM or PM" attribute="1" defaultMemberUniqueName="[Closed Time].[AM or PM].[All]" allUniqueName="[Closed Time].[AM or PM].[All]" dimensionUniqueName="[Closed Time]" displayFolder="" count="0" unbalanced="0"/>
    <cacheHierarchy uniqueName="[Closed Time].[Time 24 Hr]" caption="Closed Time.Time 24 Hr" attribute="1" defaultMemberUniqueName="[Closed Time].[Time 24 Hr].[All]" allUniqueName="[Closed Time].[Time 24 Hr].[All]" dimensionUniqueName="[Closed Time]" displayFolder="" count="0" unbalanced="0"/>
    <cacheHierarchy uniqueName="[Create Date].[Calendar]" caption="Create Date.Calendar" time="1" defaultMemberUniqueName="[Create Date].[Calendar].[All]" allUniqueName="[Create Date].[Calendar].[All]" dimensionUniqueName="[Create Date]" displayFolder="" count="6" unbalanced="0"/>
    <cacheHierarchy uniqueName="[Create Date].[Date]" caption="Create Date.Date" attribute="1" time="1" defaultMemberUniqueName="[Create Date].[Date].[All]" allUniqueName="[Create Date].[Date].[All]" dimensionUniqueName="[Create Date]" displayFolder="" count="0" unbalanced="0"/>
    <cacheHierarchy uniqueName="[Create Date].[Day]" caption="Create Date.Day" attribute="1" time="1" defaultMemberUniqueName="[Create Date].[Day].[All]" allUniqueName="[Create Date].[Day].[All]" dimensionUniqueName="[Create Date]" displayFolder="" count="0" unbalanced="0"/>
    <cacheHierarchy uniqueName="[Create Date].[Day Of The Month]" caption="Create Date.Day Of The Month" attribute="1" time="1" defaultMemberUniqueName="[Create Date].[Day Of The Month].[All]" allUniqueName="[Create Date].[Day Of The Month].[All]" dimensionUniqueName="[Create Date]" displayFolder="" count="0" unbalanced="0"/>
    <cacheHierarchy uniqueName="[Create Date].[Day Of The Week]" caption="Create Date.Day Of The Week" attribute="1" time="1" defaultMemberUniqueName="[Create Date].[Day Of The Week].[All]" allUniqueName="[Create Date].[Day Of The Week].[All]" dimensionUniqueName="[Create Date]" displayFolder="" count="0" unbalanced="0"/>
    <cacheHierarchy uniqueName="[Create Date].[Day Offset]" caption="Create Date.Day Offset" attribute="1" time="1" defaultMemberUniqueName="[Create Date].[Day Offset].[All]" allUniqueName="[Create Date].[Day Offset].[All]" dimensionUniqueName="[Create Date]" displayFolder="" count="0" unbalanced="0"/>
    <cacheHierarchy uniqueName="[Create Date].[Day Offset Range]" caption="Create Date.Day Offset Range" attribute="1" time="1" defaultMemberUniqueName="[Create Date].[Day Offset Range].[All]" allUniqueName="[Create Date].[Day Offset Range].[All]" dimensionUniqueName="[Create Date]" displayFolder="" count="0" unbalanced="0"/>
    <cacheHierarchy uniqueName="[Create Date].[Is Week End]" caption="Create Date.Is Week End" attribute="1" time="1" defaultMemberUniqueName="[Create Date].[Is Week End].[All]" allUniqueName="[Create Date].[Is Week End].[All]" dimensionUniqueName="[Create Date]" displayFolder="" count="0" unbalanced="0"/>
    <cacheHierarchy uniqueName="[Create Date].[Month]" caption="Create Date.Month" attribute="1" time="1" defaultMemberUniqueName="[Create Date].[Month].[All]" allUniqueName="[Create Date].[Month].[All]" dimensionUniqueName="[Create Date]" displayFolder="" count="0" unbalanced="0"/>
    <cacheHierarchy uniqueName="[Create Date].[Quarter]" caption="Create Date.Quarter" attribute="1" time="1" defaultMemberUniqueName="[Create Date].[Quarter].[All]" allUniqueName="[Create Date].[Quarter].[All]" dimensionUniqueName="[Create Date]" displayFolder="" count="0" unbalanced="0"/>
    <cacheHierarchy uniqueName="[Create Date].[Rolling Day]" caption="Create Date.Rolling Day" attribute="1" time="1" defaultMemberUniqueName="[Create Date].[Rolling Day].[All]" allUniqueName="[Create Date].[Rolling Day].[All]" dimensionUniqueName="[Create Date]" displayFolder="Rolling Dates" count="0" unbalanced="0"/>
    <cacheHierarchy uniqueName="[Create Date].[Rolling Month]" caption="Create Date.Rolling Month" attribute="1" time="1" defaultMemberUniqueName="[Create Date].[Rolling Month].[All]" allUniqueName="[Create Date].[Rolling Month].[All]" dimensionUniqueName="[Create Date]" displayFolder="Rolling Dates" count="0" unbalanced="0"/>
    <cacheHierarchy uniqueName="[Create Date].[Rolling Quarter]" caption="Create Date.Rolling Quarter" attribute="1" time="1" defaultMemberUniqueName="[Create Date].[Rolling Quarter].[All]" allUniqueName="[Create Date].[Rolling Quarter].[All]" dimensionUniqueName="[Create Date]" displayFolder="Rolling Dates" count="0" unbalanced="0"/>
    <cacheHierarchy uniqueName="[Create Date].[Rolling Week]" caption="Create Date.Rolling Week" attribute="1" time="1" defaultMemberUniqueName="[Create Date].[Rolling Week].[All]" allUniqueName="[Create Date].[Rolling Week].[All]" dimensionUniqueName="[Create Date]" displayFolder="Rolling Dates" count="0" unbalanced="0"/>
    <cacheHierarchy uniqueName="[Create Date].[Rolling Year]" caption="Create Date.Rolling Year" attribute="1" time="1" defaultMemberUniqueName="[Create Date].[Rolling Year].[All]" allUniqueName="[Create Date].[Rolling Year].[All]" dimensionUniqueName="[Create Date]" displayFolder="Rolling Dates" count="0" unbalanced="0"/>
    <cacheHierarchy uniqueName="[Create Date].[Week]" caption="Create Date.Week" attribute="1" time="1" defaultMemberUniqueName="[Create Date].[Week].[All]" allUniqueName="[Create Date].[Week].[All]" dimensionUniqueName="[Create Date]" displayFolder="" count="0" unbalanced="0"/>
    <cacheHierarchy uniqueName="[Create Date].[Year]" caption="Create Date.Year" attribute="1" time="1" defaultMemberUniqueName="[Create Date].[Year].[All]" allUniqueName="[Create Date].[Year].[All]" dimensionUniqueName="[Create Date]" displayFolder="" count="0" unbalanced="0"/>
    <cacheHierarchy uniqueName="[Create Date].[Y-Q-M-D]" caption="Create Date.Y-Q-M-D" time="1" defaultMemberUniqueName="[Create Date].[Y-Q-M-D].[All]" allUniqueName="[Create Date].[Y-Q-M-D].[All]" dimensionUniqueName="[Create Date]" displayFolder="" count="0" unbalanced="0"/>
    <cacheHierarchy uniqueName="[Create Date].[Y-W-D]" caption="Create Date.Y-W-D" time="1" defaultMemberUniqueName="[Create Date].[Y-W-D].[All]" allUniqueName="[Create Date].[Y-W-D].[All]" dimensionUniqueName="[Create Date]" displayFolder="" count="0" unbalanced="0"/>
    <cacheHierarchy uniqueName="[Create Time].[12 Hr Range]" caption="Create Time.12 Hr Range" attribute="1" defaultMemberUniqueName="[Create Time].[12 Hr Range].[All]" allUniqueName="[Create Time].[12 Hr Range].[All]" dimensionUniqueName="[Create Time]" displayFolder="" count="0" unbalanced="0"/>
    <cacheHierarchy uniqueName="[Create Time].[AM or PM]" caption="Create Time.AM or PM" attribute="1" defaultMemberUniqueName="[Create Time].[AM or PM].[All]" allUniqueName="[Create Time].[AM or PM].[All]" dimensionUniqueName="[Create Time]" displayFolder="" count="0" unbalanced="0"/>
    <cacheHierarchy uniqueName="[Create Time].[Time 24 Hr]" caption="Create Time.Time 24 Hr" attribute="1" defaultMemberUniqueName="[Create Time].[Time 24 Hr].[All]" allUniqueName="[Create Time].[Time 24 Hr].[All]" dimensionUniqueName="[Create Time]" displayFolder="" count="0" unbalanced="0"/>
    <cacheHierarchy uniqueName="[Custom Map Layer].[Area]" caption="Area" attribute="1" defaultMemberUniqueName="[Custom Map Layer].[Area].[All]" allUniqueName="[Custom Map Layer].[Area].[All]" dimensionUniqueName="[Custom Map Layer]" displayFolder="" count="0" unbalanced="0"/>
    <cacheHierarchy uniqueName="[Custom Map Layer].[Area Type]" caption="Area Type" attribute="1" defaultMemberUniqueName="[Custom Map Layer].[Area Type].[All]" allUniqueName="[Custom Map Layer].[Area Type].[All]" dimensionUniqueName="[Custom Map Layer]" displayFolder="" count="0" unbalanced="0"/>
    <cacheHierarchy uniqueName="[Dispatch Date].[Calendar]" caption="Dispatch Date.Calendar" time="1" defaultMemberUniqueName="[Dispatch Date].[Calendar].[All]" allUniqueName="[Dispatch Date].[Calendar].[All]" dimensionUniqueName="[Dispatch Date]" displayFolder="" count="0" unbalanced="0"/>
    <cacheHierarchy uniqueName="[Dispatch Date].[Date]" caption="Dispatch Date.Date" attribute="1" time="1" defaultMemberUniqueName="[Dispatch Date].[Date].[All]" allUniqueName="[Dispatch Date].[Date].[All]" dimensionUniqueName="[Dispatch Date]" displayFolder="" count="0" unbalanced="0"/>
    <cacheHierarchy uniqueName="[Dispatch Date].[Day]" caption="Dispatch Date.Day" attribute="1" time="1" defaultMemberUniqueName="[Dispatch Date].[Day].[All]" allUniqueName="[Dispatch Date].[Day].[All]" dimensionUniqueName="[Dispatch Date]" displayFolder="" count="0" unbalanced="0"/>
    <cacheHierarchy uniqueName="[Dispatch Date].[Day Of The Month]" caption="Dispatch Date.Day Of The Month" attribute="1" time="1" defaultMemberUniqueName="[Dispatch Date].[Day Of The Month].[All]" allUniqueName="[Dispatch Date].[Day Of The Month].[All]" dimensionUniqueName="[Dispatch Date]" displayFolder="" count="0" unbalanced="0"/>
    <cacheHierarchy uniqueName="[Dispatch Date].[Day Of The Week]" caption="Dispatch Date.Day Of The Week" attribute="1" time="1" defaultMemberUniqueName="[Dispatch Date].[Day Of The Week].[All]" allUniqueName="[Dispatch Date].[Day Of The Week].[All]" dimensionUniqueName="[Dispatch Date]" displayFolder="" count="0" unbalanced="0"/>
    <cacheHierarchy uniqueName="[Dispatch Date].[Day Offset]" caption="Dispatch Date.Day Offset" attribute="1" time="1" defaultMemberUniqueName="[Dispatch Date].[Day Offset].[All]" allUniqueName="[Dispatch Date].[Day Offset].[All]" dimensionUniqueName="[Dispatch Date]" displayFolder="" count="0" unbalanced="0"/>
    <cacheHierarchy uniqueName="[Dispatch Date].[Day Offset Range]" caption="Dispatch Date.Day Offset Range" attribute="1" time="1" defaultMemberUniqueName="[Dispatch Date].[Day Offset Range].[All]" allUniqueName="[Dispatch Date].[Day Offset Range].[All]" dimensionUniqueName="[Dispatch Date]" displayFolder="" count="0" unbalanced="0"/>
    <cacheHierarchy uniqueName="[Dispatch Date].[Is Week End]" caption="Dispatch Date.Is Week End" attribute="1" time="1" defaultMemberUniqueName="[Dispatch Date].[Is Week End].[All]" allUniqueName="[Dispatch Date].[Is Week End].[All]" dimensionUniqueName="[Dispatch Date]" displayFolder="" count="0" unbalanced="0"/>
    <cacheHierarchy uniqueName="[Dispatch Date].[Month]" caption="Dispatch Date.Month" attribute="1" time="1" defaultMemberUniqueName="[Dispatch Date].[Month].[All]" allUniqueName="[Dispatch Date].[Month].[All]" dimensionUniqueName="[Dispatch Date]" displayFolder="" count="0" unbalanced="0"/>
    <cacheHierarchy uniqueName="[Dispatch Date].[Quarter]" caption="Dispatch Date.Quarter" attribute="1" time="1" defaultMemberUniqueName="[Dispatch Date].[Quarter].[All]" allUniqueName="[Dispatch Date].[Quarter].[All]" dimensionUniqueName="[Dispatch Date]" displayFolder="" count="0" unbalanced="0"/>
    <cacheHierarchy uniqueName="[Dispatch Date].[Rolling Day]" caption="Dispatch Date.Rolling Day" attribute="1" time="1" defaultMemberUniqueName="[Dispatch Date].[Rolling Day].[All]" allUniqueName="[Dispatch Date].[Rolling Day].[All]" dimensionUniqueName="[Dispatch Date]" displayFolder="Rolling Dates" count="0" unbalanced="0"/>
    <cacheHierarchy uniqueName="[Dispatch Date].[Rolling Month]" caption="Dispatch Date.Rolling Month" attribute="1" time="1" defaultMemberUniqueName="[Dispatch Date].[Rolling Month].[All]" allUniqueName="[Dispatch Date].[Rolling Month].[All]" dimensionUniqueName="[Dispatch Date]" displayFolder="Rolling Dates" count="0" unbalanced="0"/>
    <cacheHierarchy uniqueName="[Dispatch Date].[Rolling Quarter]" caption="Dispatch Date.Rolling Quarter" attribute="1" time="1" defaultMemberUniqueName="[Dispatch Date].[Rolling Quarter].[All]" allUniqueName="[Dispatch Date].[Rolling Quarter].[All]" dimensionUniqueName="[Dispatch Date]" displayFolder="Rolling Dates" count="0" unbalanced="0"/>
    <cacheHierarchy uniqueName="[Dispatch Date].[Rolling Week]" caption="Dispatch Date.Rolling Week" attribute="1" time="1" defaultMemberUniqueName="[Dispatch Date].[Rolling Week].[All]" allUniqueName="[Dispatch Date].[Rolling Week].[All]" dimensionUniqueName="[Dispatch Date]" displayFolder="Rolling Dates" count="0" unbalanced="0"/>
    <cacheHierarchy uniqueName="[Dispatch Date].[Rolling Year]" caption="Dispatch Date.Rolling Year" attribute="1" time="1" defaultMemberUniqueName="[Dispatch Date].[Rolling Year].[All]" allUniqueName="[Dispatch Date].[Rolling Year].[All]" dimensionUniqueName="[Dispatch Date]" displayFolder="Rolling Dates" count="0" unbalanced="0"/>
    <cacheHierarchy uniqueName="[Dispatch Date].[Week]" caption="Dispatch Date.Week" attribute="1" time="1" defaultMemberUniqueName="[Dispatch Date].[Week].[All]" allUniqueName="[Dispatch Date].[Week].[All]" dimensionUniqueName="[Dispatch Date]" displayFolder="" count="0" unbalanced="0"/>
    <cacheHierarchy uniqueName="[Dispatch Date].[Year]" caption="Dispatch Date.Year" attribute="1" time="1" defaultMemberUniqueName="[Dispatch Date].[Year].[All]" allUniqueName="[Dispatch Date].[Year].[All]" dimensionUniqueName="[Dispatch Date]" displayFolder="" count="0" unbalanced="0"/>
    <cacheHierarchy uniqueName="[Dispatch Date].[Y-Q-M-D]" caption="Dispatch Date.Y-Q-M-D" time="1" defaultMemberUniqueName="[Dispatch Date].[Y-Q-M-D].[All]" allUniqueName="[Dispatch Date].[Y-Q-M-D].[All]" dimensionUniqueName="[Dispatch Date]" displayFolder="" count="0" unbalanced="0"/>
    <cacheHierarchy uniqueName="[Dispatch Date].[Y-W-D]" caption="Dispatch Date.Y-W-D" time="1" defaultMemberUniqueName="[Dispatch Date].[Y-W-D].[All]" allUniqueName="[Dispatch Date].[Y-W-D].[All]" dimensionUniqueName="[Dispatch Date]" displayFolder="" count="0" unbalanced="0"/>
    <cacheHierarchy uniqueName="[Dispatch Time].[12 Hr Range]" caption="Dispatch Time.12 Hr Range" attribute="1" defaultMemberUniqueName="[Dispatch Time].[12 Hr Range].[All]" allUniqueName="[Dispatch Time].[12 Hr Range].[All]" dimensionUniqueName="[Dispatch Time]" displayFolder="" count="0" unbalanced="0"/>
    <cacheHierarchy uniqueName="[Dispatch Time].[AM or PM]" caption="Dispatch Time.AM or PM" attribute="1" defaultMemberUniqueName="[Dispatch Time].[AM or PM].[All]" allUniqueName="[Dispatch Time].[AM or PM].[All]" dimensionUniqueName="[Dispatch Time]" displayFolder="" count="0" unbalanced="0"/>
    <cacheHierarchy uniqueName="[Dispatch Time].[Time 24 Hr]" caption="Dispatch Time.Time 24 Hr" attribute="1" defaultMemberUniqueName="[Dispatch Time].[Time 24 Hr].[All]" allUniqueName="[Dispatch Time].[Time 24 Hr].[All]" dimensionUniqueName="[Dispatch Time]" displayFolder="" count="0" unbalanced="0"/>
    <cacheHierarchy uniqueName="[Dispatcher].[Email Address]" caption="Dispatcher.Email Address" attribute="1" defaultMemberUniqueName="[Dispatcher].[Email Address].[All]" allUniqueName="[Dispatcher].[Email Address].[All]" dimensionUniqueName="[Dispatcher]" displayFolder="" count="0" unbalanced="0"/>
    <cacheHierarchy uniqueName="[Dispatcher].[User]" caption="Dispatcher.User" attribute="1" keyAttribute="1" defaultMemberUniqueName="[Dispatcher].[User].[All]" allUniqueName="[Dispatcher].[User].[All]" dimensionUniqueName="[Dispatcher]" displayFolder="" count="0" unbalanced="0"/>
    <cacheHierarchy uniqueName="[Fire Incident].[Alarm Level]" caption="Alarm Level" attribute="1" defaultMemberUniqueName="[Fire Incident].[Alarm Level].[All]" allUniqueName="[Fire Incident].[Alarm Level].[All]" dimensionUniqueName="[Fire Incident]" displayFolder="Details" count="0" unbalanced="0"/>
    <cacheHierarchy uniqueName="[Fire Incident].[Call Response Mode]" caption="Call Response Mode" attribute="1" defaultMemberUniqueName="[Fire Incident].[Call Response Mode].[All]" allUniqueName="[Fire Incident].[Call Response Mode].[All]" dimensionUniqueName="[Fire Incident]" displayFolder="Details" count="0" unbalanced="0"/>
    <cacheHierarchy uniqueName="[Fire Incident].[Data Filter]" caption="Data Filter" attribute="1" defaultMemberUniqueName="[Fire Incident].[Data Filter].[All]" allUniqueName="[Fire Incident].[Data Filter].[All]" dimensionUniqueName="[Fire Incident]" displayFolder="Details" count="0" unbalanced="0"/>
    <cacheHierarchy uniqueName="[Fire Incident].[Exposure Number]" caption="Exposure Number" attribute="1" defaultMemberUniqueName="[Fire Incident].[Exposure Number].[All]" allUniqueName="[Fire Incident].[Exposure Number].[All]" dimensionUniqueName="[Fire Incident]" displayFolder="Details" count="0" unbalanced="0"/>
    <cacheHierarchy uniqueName="[Fire Incident].[FDID]" caption="FDID" attribute="1" defaultMemberUniqueName="[Fire Incident].[FDID].[All]" allUniqueName="[Fire Incident].[FDID].[All]" dimensionUniqueName="[Fire Incident]" displayFolder="Details" count="0" unbalanced="0"/>
    <cacheHierarchy uniqueName="[Fire Incident].[Incident Number]" caption="Incident Number" attribute="1" defaultMemberUniqueName="[Fire Incident].[Incident Number].[All]" allUniqueName="[Fire Incident].[Incident Number].[All]" dimensionUniqueName="[Fire Incident]" displayFolder="Properties" count="0" unbalanced="0"/>
    <cacheHierarchy uniqueName="[Fire Incident].[Incident Type Description]" caption="Incident Type Description" attribute="1" defaultMemberUniqueName="[Fire Incident].[Incident Type Description].[All]" allUniqueName="[Fire Incident].[Incident Type Description].[All]" dimensionUniqueName="[Fire Incident]" displayFolder="Incident Type" count="0" unbalanced="0"/>
    <cacheHierarchy uniqueName="[Fire Incident].[Incident Type Group]" caption="Incident Type Group" attribute="1" defaultMemberUniqueName="[Fire Incident].[Incident Type Group].[All]" allUniqueName="[Fire Incident].[Incident Type Group].[All]" dimensionUniqueName="[Fire Incident]" displayFolder="Incident Type" count="0" unbalanced="0"/>
    <cacheHierarchy uniqueName="[Fire Incident].[Include In Reporting]" caption="Include In Reporting" attribute="1" defaultMemberUniqueName="[Fire Incident].[Include In Reporting].[All]" allUniqueName="[Fire Incident].[Include In Reporting].[All]" dimensionUniqueName="[Fire Incident]" displayFolder="Details" count="0" unbalanced="0"/>
    <cacheHierarchy uniqueName="[Fire Incident].[Lights Sirens]" caption="Lights Sirens" attribute="1" defaultMemberUniqueName="[Fire Incident].[Lights Sirens].[All]" allUniqueName="[Fire Incident].[Lights Sirens].[All]" dimensionUniqueName="[Fire Incident]" displayFolder="Details" count="0" unbalanced="0"/>
    <cacheHierarchy uniqueName="[Fire Incident].[Patient Transported]" caption="Patient Transported" attribute="1" defaultMemberUniqueName="[Fire Incident].[Patient Transported].[All]" allUniqueName="[Fire Incident].[Patient Transported].[All]" dimensionUniqueName="[Fire Incident]" displayFolder="Details" count="0" unbalanced="0"/>
    <cacheHierarchy uniqueName="[Fire Incident].[Primary Action Taken]" caption="Primary Action Taken" attribute="1" defaultMemberUniqueName="[Fire Incident].[Primary Action Taken].[All]" allUniqueName="[Fire Incident].[Primary Action Taken].[All]" dimensionUniqueName="[Fire Incident]" displayFolder="Details" count="0" unbalanced="0"/>
    <cacheHierarchy uniqueName="[Fire Incident].[Property Use]" caption="Property Use" attribute="1" defaultMemberUniqueName="[Fire Incident].[Property Use].[All]" allUniqueName="[Fire Incident].[Property Use].[All]" dimensionUniqueName="[Fire Incident]" displayFolder="Details" count="0" unbalanced="0"/>
    <cacheHierarchy uniqueName="[Fire Incident].[Quadrant]" caption="Quadrant" attribute="1" defaultMemberUniqueName="[Fire Incident].[Quadrant].[All]" allUniqueName="[Fire Incident].[Quadrant].[All]" dimensionUniqueName="[Fire Incident]" displayFolder="Details" count="0" unbalanced="0"/>
    <cacheHierarchy uniqueName="[Fire Incident].[Shift]" caption="Shift" attribute="1" defaultMemberUniqueName="[Fire Incident].[Shift].[All]" allUniqueName="[Fire Incident].[Shift].[All]" dimensionUniqueName="[Fire Incident]" displayFolder="Details" count="0" unbalanced="0"/>
    <cacheHierarchy uniqueName="[Incident].[Department Name]" caption="Department Name" attribute="1" defaultMemberUniqueName="[Incident].[Department Name].[All]" allUniqueName="[Incident].[Department Name].[All]" dimensionUniqueName="[Incident]" displayFolder="" count="0" unbalanced="0"/>
    <cacheHierarchy uniqueName="[Incident].[Incident Number]" caption="Incident Number" attribute="1" keyAttribute="1" defaultMemberUniqueName="[Incident].[Incident Number].[All]" allUniqueName="[Incident].[Incident Number].[All]" dimensionUniqueName="[Incident]" displayFolder="Properties" count="0" unbalanced="0"/>
    <cacheHierarchy uniqueName="[Incident].[Incident Type]" caption="Incident Type" attribute="1" defaultMemberUniqueName="[Incident].[Incident Type].[All]" allUniqueName="[Incident].[Incident Type].[All]" dimensionUniqueName="[Incident]" displayFolder="" count="0" unbalanced="0"/>
    <cacheHierarchy uniqueName="[Incident].[ORI]" caption="ORI" attribute="1" defaultMemberUniqueName="[Incident].[ORI].[All]" allUniqueName="[Incident].[ORI].[All]" dimensionUniqueName="[Incident]" displayFolder="" count="0" unbalanced="0"/>
    <cacheHierarchy uniqueName="[LE Incident].[Department Name]" caption="Department Name" attribute="1" defaultMemberUniqueName="[LE Incident].[Department Name].[All]" allUniqueName="[LE Incident].[Department Name].[All]" dimensionUniqueName="[LE Incident]" displayFolder="" count="0" unbalanced="0"/>
    <cacheHierarchy uniqueName="[LE Incident].[Incident Number]" caption="Incident Number" attribute="1" defaultMemberUniqueName="[LE Incident].[Incident Number].[All]" allUniqueName="[LE Incident].[Incident Number].[All]" dimensionUniqueName="[LE Incident]" displayFolder="Properties" count="0" unbalanced="0"/>
    <cacheHierarchy uniqueName="[LE Incident].[Incident Type]" caption="Incident Type" attribute="1" defaultMemberUniqueName="[LE Incident].[Incident Type].[All]" allUniqueName="[LE Incident].[Incident Type].[All]" dimensionUniqueName="[LE Incident]" displayFolder="" count="0" unbalanced="0"/>
    <cacheHierarchy uniqueName="[LE Incident].[ORI]" caption="ORI" attribute="1" defaultMemberUniqueName="[LE Incident].[ORI].[All]" allUniqueName="[LE Incident].[ORI].[All]" dimensionUniqueName="[LE Incident]" displayFolder="" count="0" unbalanced="0"/>
    <cacheHierarchy uniqueName="[Personnel].[Assigned Bureau]" caption="Personnel.Assigned Bureau" attribute="1" defaultMemberUniqueName="[Personnel].[Assigned Bureau].[All]" allUniqueName="[Personnel].[Assigned Bureau].[All]" dimensionUniqueName="[Personnel]" displayFolder="Current Assignment" count="0" unbalanced="0"/>
    <cacheHierarchy uniqueName="[Personnel].[Assignment]" caption="Personnel.Assignment" attribute="1" defaultMemberUniqueName="[Personnel].[Assignment].[All]" allUniqueName="[Personnel].[Assignment].[All]" dimensionUniqueName="[Personnel]" displayFolder="Current Assignment" count="0" unbalanced="0"/>
    <cacheHierarchy uniqueName="[Personnel].[Assignment Type]" caption="Personnel.Assignment Type" attribute="1" defaultMemberUniqueName="[Personnel].[Assignment Type].[All]" allUniqueName="[Personnel].[Assignment Type].[All]" dimensionUniqueName="[Personnel]" displayFolder="Current Department" count="0" unbalanced="0"/>
    <cacheHierarchy uniqueName="[Personnel].[Badge Number]" caption="Personnel.Badge Number" attribute="1" defaultMemberUniqueName="[Personnel].[Badge Number].[All]" allUniqueName="[Personnel].[Badge Number].[All]" dimensionUniqueName="[Personnel]" displayFolder="" count="0" unbalanced="0"/>
    <cacheHierarchy uniqueName="[Personnel].[Current Rank]" caption="Personnel.Current Rank" attribute="1" defaultMemberUniqueName="[Personnel].[Current Rank].[All]" allUniqueName="[Personnel].[Current Rank].[All]" dimensionUniqueName="[Personnel]" displayFolder="" count="0" unbalanced="0"/>
    <cacheHierarchy uniqueName="[Personnel].[Department]" caption="Personnel.Department" attribute="1" defaultMemberUniqueName="[Personnel].[Department].[All]" allUniqueName="[Personnel].[Department].[All]" dimensionUniqueName="[Personnel]" displayFolder="Current Department" count="0" unbalanced="0"/>
    <cacheHierarchy uniqueName="[Personnel].[Department Hierarchy]" caption="Personnel.Department Hierarchy" attribute="1" defaultMemberUniqueName="[Personnel].[Department Hierarchy].[All]" allUniqueName="[Personnel].[Department Hierarchy].[All]" dimensionUniqueName="[Personnel]" displayFolder="Current Department" count="0" unbalanced="0"/>
    <cacheHierarchy uniqueName="[Personnel].[Division]" caption="Personnel.Division" attribute="1" defaultMemberUniqueName="[Personnel].[Division].[All]" allUniqueName="[Personnel].[Division].[All]" dimensionUniqueName="[Personnel]" displayFolder="Current Assignment" count="0" unbalanced="0"/>
    <cacheHierarchy uniqueName="[Personnel].[Full Name]" caption="Personnel.Full Name" attribute="1" defaultMemberUniqueName="[Personnel].[Full Name].[All]" allUniqueName="[Personnel].[Full Name].[All]" dimensionUniqueName="[Personnel]" displayFolder="" count="0" unbalanced="0"/>
    <cacheHierarchy uniqueName="[Personnel].[ID Number]" caption="Personnel.ID Number" attribute="1" defaultMemberUniqueName="[Personnel].[ID Number].[All]" allUniqueName="[Personnel].[ID Number].[All]" dimensionUniqueName="[Personnel]" displayFolder="Personnel Details" count="0" unbalanced="0"/>
    <cacheHierarchy uniqueName="[Personnel].[Inactive]" caption="Personnel.Inactive" attribute="1" defaultMemberUniqueName="[Personnel].[Inactive].[All]" allUniqueName="[Personnel].[Inactive].[All]" dimensionUniqueName="[Personnel]" displayFolder="" count="0" unbalanced="0"/>
    <cacheHierarchy uniqueName="[Personnel].[Officer]" caption="Personnel.Officer" attribute="1" keyAttribute="1" defaultMemberUniqueName="[Personnel].[Officer].[All]" allUniqueName="[Personnel].[Officer].[All]" dimensionUniqueName="[Personnel]" displayFolder="" count="0" unbalanced="0"/>
    <cacheHierarchy uniqueName="[Personnel].[ORI]" caption="Personnel.ORI" attribute="1" defaultMemberUniqueName="[Personnel].[ORI].[All]" allUniqueName="[Personnel].[ORI].[All]" dimensionUniqueName="[Personnel]" displayFolder="" count="0" unbalanced="0"/>
    <cacheHierarchy uniqueName="[Personnel].[Shield Number]" caption="Personnel.Shield Number" attribute="1" defaultMemberUniqueName="[Personnel].[Shield Number].[All]" allUniqueName="[Personnel].[Shield Number].[All]" dimensionUniqueName="[Personnel]" displayFolder="" count="0" unbalanced="0"/>
    <cacheHierarchy uniqueName="[Personnel].[Shift]" caption="Personnel.Shift" attribute="1" defaultMemberUniqueName="[Personnel].[Shift].[All]" allUniqueName="[Personnel].[Shift].[All]" dimensionUniqueName="[Personnel]" displayFolder="Current Assignment" count="0" unbalanced="0"/>
    <cacheHierarchy uniqueName="[Personnel].[Squad]" caption="Personnel.Squad" attribute="1" defaultMemberUniqueName="[Personnel].[Squad].[All]" allUniqueName="[Personnel].[Squad].[All]" dimensionUniqueName="[Personnel]" displayFolder="Current Assignment" count="0" unbalanced="0"/>
    <cacheHierarchy uniqueName="[Personnel].[Station]" caption="Personnel.Station" attribute="1" defaultMemberUniqueName="[Personnel].[Station].[All]" allUniqueName="[Personnel].[Station].[All]" dimensionUniqueName="[Personnel]" displayFolder="Current Assignment" count="0" unbalanced="0"/>
    <cacheHierarchy uniqueName="[Personnel].[Supervisor]" caption="Personnel.Supervisor" attribute="1" defaultMemberUniqueName="[Personnel].[Supervisor].[All]" allUniqueName="[Personnel].[Supervisor].[All]" dimensionUniqueName="[Personnel]" displayFolder="Current Department" count="0" unbalanced="0"/>
    <cacheHierarchy uniqueName="[Primary Officer].[Assigned Bureau]" caption="Primary Officer.Assigned Bureau" attribute="1" defaultMemberUniqueName="[Primary Officer].[Assigned Bureau].[All]" allUniqueName="[Primary Officer].[Assigned Bureau].[All]" dimensionUniqueName="[Primary Officer]" displayFolder="Current Assignment" count="0" unbalanced="0"/>
    <cacheHierarchy uniqueName="[Primary Officer].[Assignment]" caption="Primary Officer.Assignment" attribute="1" defaultMemberUniqueName="[Primary Officer].[Assignment].[All]" allUniqueName="[Primary Officer].[Assignment].[All]" dimensionUniqueName="[Primary Officer]" displayFolder="Current Assignment" count="0" unbalanced="0"/>
    <cacheHierarchy uniqueName="[Primary Officer].[Assignment Type]" caption="Primary Officer.Assignment Type" attribute="1" defaultMemberUniqueName="[Primary Officer].[Assignment Type].[All]" allUniqueName="[Primary Officer].[Assignment Type].[All]" dimensionUniqueName="[Primary Officer]" displayFolder="Current Department" count="0" unbalanced="0"/>
    <cacheHierarchy uniqueName="[Primary Officer].[Badge Number]" caption="Primary Officer.Badge Number" attribute="1" defaultMemberUniqueName="[Primary Officer].[Badge Number].[All]" allUniqueName="[Primary Officer].[Badge Number].[All]" dimensionUniqueName="[Primary Officer]" displayFolder="" count="0" unbalanced="0"/>
    <cacheHierarchy uniqueName="[Primary Officer].[Current Rank]" caption="Primary Officer.Current Rank" attribute="1" defaultMemberUniqueName="[Primary Officer].[Current Rank].[All]" allUniqueName="[Primary Officer].[Current Rank].[All]" dimensionUniqueName="[Primary Officer]" displayFolder="" count="0" unbalanced="0"/>
    <cacheHierarchy uniqueName="[Primary Officer].[Department]" caption="Primary Officer.Department" attribute="1" defaultMemberUniqueName="[Primary Officer].[Department].[All]" allUniqueName="[Primary Officer].[Department].[All]" dimensionUniqueName="[Primary Officer]" displayFolder="Current Department" count="0" unbalanced="0"/>
    <cacheHierarchy uniqueName="[Primary Officer].[Department Hierarchy]" caption="Primary Officer.Department Hierarchy" attribute="1" defaultMemberUniqueName="[Primary Officer].[Department Hierarchy].[All]" allUniqueName="[Primary Officer].[Department Hierarchy].[All]" dimensionUniqueName="[Primary Officer]" displayFolder="Current Department" count="0" unbalanced="0"/>
    <cacheHierarchy uniqueName="[Primary Officer].[Division]" caption="Primary Officer.Division" attribute="1" defaultMemberUniqueName="[Primary Officer].[Division].[All]" allUniqueName="[Primary Officer].[Division].[All]" dimensionUniqueName="[Primary Officer]" displayFolder="Current Assignment" count="0" unbalanced="0"/>
    <cacheHierarchy uniqueName="[Primary Officer].[Full Name]" caption="Primary Officer.Full Name" attribute="1" defaultMemberUniqueName="[Primary Officer].[Full Name].[All]" allUniqueName="[Primary Officer].[Full Name].[All]" dimensionUniqueName="[Primary Officer]" displayFolder="" count="0" unbalanced="0"/>
    <cacheHierarchy uniqueName="[Primary Officer].[ID Number]" caption="Primary Officer.ID Number" attribute="1" defaultMemberUniqueName="[Primary Officer].[ID Number].[All]" allUniqueName="[Primary Officer].[ID Number].[All]" dimensionUniqueName="[Primary Officer]" displayFolder="Personnel Details" count="0" unbalanced="0"/>
    <cacheHierarchy uniqueName="[Primary Officer].[Inactive]" caption="Primary Officer.Inactive" attribute="1" defaultMemberUniqueName="[Primary Officer].[Inactive].[All]" allUniqueName="[Primary Officer].[Inactive].[All]" dimensionUniqueName="[Primary Officer]" displayFolder="" count="0" unbalanced="0"/>
    <cacheHierarchy uniqueName="[Primary Officer].[Officer]" caption="Primary Officer.Officer" attribute="1" keyAttribute="1" defaultMemberUniqueName="[Primary Officer].[Officer].[All]" allUniqueName="[Primary Officer].[Officer].[All]" dimensionUniqueName="[Primary Officer]" displayFolder="" count="0" unbalanced="0"/>
    <cacheHierarchy uniqueName="[Primary Officer].[ORI]" caption="Primary Officer.ORI" attribute="1" defaultMemberUniqueName="[Primary Officer].[ORI].[All]" allUniqueName="[Primary Officer].[ORI].[All]" dimensionUniqueName="[Primary Officer]" displayFolder="" count="0" unbalanced="0"/>
    <cacheHierarchy uniqueName="[Primary Officer].[Shield Number]" caption="Primary Officer.Shield Number" attribute="1" defaultMemberUniqueName="[Primary Officer].[Shield Number].[All]" allUniqueName="[Primary Officer].[Shield Number].[All]" dimensionUniqueName="[Primary Officer]" displayFolder="" count="0" unbalanced="0"/>
    <cacheHierarchy uniqueName="[Primary Officer].[Shift]" caption="Primary Officer.Shift" attribute="1" defaultMemberUniqueName="[Primary Officer].[Shift].[All]" allUniqueName="[Primary Officer].[Shift].[All]" dimensionUniqueName="[Primary Officer]" displayFolder="Current Assignment" count="0" unbalanced="0"/>
    <cacheHierarchy uniqueName="[Primary Officer].[Squad]" caption="Primary Officer.Squad" attribute="1" defaultMemberUniqueName="[Primary Officer].[Squad].[All]" allUniqueName="[Primary Officer].[Squad].[All]" dimensionUniqueName="[Primary Officer]" displayFolder="Current Assignment" count="0" unbalanced="0"/>
    <cacheHierarchy uniqueName="[Primary Officer].[Station]" caption="Primary Officer.Station" attribute="1" defaultMemberUniqueName="[Primary Officer].[Station].[All]" allUniqueName="[Primary Officer].[Station].[All]" dimensionUniqueName="[Primary Officer]" displayFolder="Current Assignment" count="0" unbalanced="0"/>
    <cacheHierarchy uniqueName="[Primary Officer].[Supervisor]" caption="Primary Officer.Supervisor" attribute="1" defaultMemberUniqueName="[Primary Officer].[Supervisor].[All]" allUniqueName="[Primary Officer].[Supervisor].[All]" dimensionUniqueName="[Primary Officer]" displayFolder="Current Department" count="0" unbalanced="0"/>
    <cacheHierarchy uniqueName="[Primary Unit].[Agency Type]" caption="Primary Unit.Agency Type" attribute="1" defaultMemberUniqueName="[Primary Unit].[Agency Type].[All]" allUniqueName="[Primary Unit].[Agency Type].[All]" dimensionUniqueName="[Primary Unit]" displayFolder="" count="0" unbalanced="0"/>
    <cacheHierarchy uniqueName="[Primary Unit].[Beat]" caption="Primary Unit.Beat" attribute="1" defaultMemberUniqueName="[Primary Unit].[Beat].[All]" allUniqueName="[Primary Unit].[Beat].[All]" dimensionUniqueName="[Primary Unit]" displayFolder="" count="0" unbalanced="0"/>
    <cacheHierarchy uniqueName="[Primary Unit].[District]" caption="Primary Unit.District" attribute="1" defaultMemberUniqueName="[Primary Unit].[District].[All]" allUniqueName="[Primary Unit].[District].[All]" dimensionUniqueName="[Primary Unit]" displayFolder="" count="0" unbalanced="0"/>
    <cacheHierarchy uniqueName="[Primary Unit].[Inactive]" caption="Primary Unit.Inactive" attribute="1" defaultMemberUniqueName="[Primary Unit].[Inactive].[All]" allUniqueName="[Primary Unit].[Inactive].[All]" dimensionUniqueName="[Primary Unit]" displayFolder="" count="0" unbalanced="0"/>
    <cacheHierarchy uniqueName="[Primary Unit].[Jurisdiction]" caption="Primary Unit.Jurisdiction" attribute="1" defaultMemberUniqueName="[Primary Unit].[Jurisdiction].[All]" allUniqueName="[Primary Unit].[Jurisdiction].[All]" dimensionUniqueName="[Primary Unit]" displayFolder="" count="0" unbalanced="0"/>
    <cacheHierarchy uniqueName="[Primary Unit].[ORI]" caption="Primary Unit.ORI" attribute="1" defaultMemberUniqueName="[Primary Unit].[ORI].[All]" allUniqueName="[Primary Unit].[ORI].[All]" dimensionUniqueName="[Primary Unit]" displayFolder="" count="0" unbalanced="0"/>
    <cacheHierarchy uniqueName="[Primary Unit].[Quadrant]" caption="Primary Unit.Quadrant" attribute="1" defaultMemberUniqueName="[Primary Unit].[Quadrant].[All]" allUniqueName="[Primary Unit].[Quadrant].[All]" dimensionUniqueName="[Primary Unit]" displayFolder="" count="0" unbalanced="0"/>
    <cacheHierarchy uniqueName="[Primary Unit].[Radio Number]" caption="Primary Unit.Radio Number" attribute="1" defaultMemberUniqueName="[Primary Unit].[Radio Number].[All]" allUniqueName="[Primary Unit].[Radio Number].[All]" dimensionUniqueName="[Primary Unit]" displayFolder="" count="0" unbalanced="0"/>
    <cacheHierarchy uniqueName="[Primary Unit].[Station Name]" caption="Primary Unit.Station Name" attribute="1" defaultMemberUniqueName="[Primary Unit].[Station Name].[All]" allUniqueName="[Primary Unit].[Station Name].[All]" dimensionUniqueName="[Primary Unit]" displayFolder="" count="0" unbalanced="0"/>
    <cacheHierarchy uniqueName="[Primary Unit].[Unit Number]" caption="Primary Unit.Unit Number" attribute="1" keyAttribute="1" defaultMemberUniqueName="[Primary Unit].[Unit Number].[All]" allUniqueName="[Primary Unit].[Unit Number].[All]" dimensionUniqueName="[Primary Unit]" displayFolder="Properties" count="0" unbalanced="0"/>
    <cacheHierarchy uniqueName="[Primary Unit].[Unit Type]" caption="Primary Unit.Unit Type" attribute="1" defaultMemberUniqueName="[Primary Unit].[Unit Type].[All]" allUniqueName="[Primary Unit].[Unit Type].[All]" dimensionUniqueName="[Primary Unit]" displayFolder="" count="0" unbalanced="0"/>
    <cacheHierarchy uniqueName="[Primary Unit].[Vehicle Number]" caption="Primary Unit.Vehicle Number" attribute="1" defaultMemberUniqueName="[Primary Unit].[Vehicle Number].[All]" allUniqueName="[Primary Unit].[Vehicle Number].[All]" dimensionUniqueName="[Primary Unit]" displayFolder="" count="0" unbalanced="0"/>
    <cacheHierarchy uniqueName="[Unit].[Agency Type]" caption="Unit.Agency Type" attribute="1" defaultMemberUniqueName="[Unit].[Agency Type].[All]" allUniqueName="[Unit].[Agency Type].[All]" dimensionUniqueName="[Unit]" displayFolder="" count="0" unbalanced="0"/>
    <cacheHierarchy uniqueName="[Unit].[Beat]" caption="Unit.Beat" attribute="1" defaultMemberUniqueName="[Unit].[Beat].[All]" allUniqueName="[Unit].[Beat].[All]" dimensionUniqueName="[Unit]" displayFolder="" count="0" unbalanced="0"/>
    <cacheHierarchy uniqueName="[Unit].[District]" caption="Unit.District" attribute="1" defaultMemberUniqueName="[Unit].[District].[All]" allUniqueName="[Unit].[District].[All]" dimensionUniqueName="[Unit]" displayFolder="" count="0" unbalanced="0"/>
    <cacheHierarchy uniqueName="[Unit].[Inactive]" caption="Unit.Inactive" attribute="1" defaultMemberUniqueName="[Unit].[Inactive].[All]" allUniqueName="[Unit].[Inactive].[All]" dimensionUniqueName="[Unit]" displayFolder="" count="0" unbalanced="0"/>
    <cacheHierarchy uniqueName="[Unit].[Jurisdiction]" caption="Unit.Jurisdiction" attribute="1" defaultMemberUniqueName="[Unit].[Jurisdiction].[All]" allUniqueName="[Unit].[Jurisdiction].[All]" dimensionUniqueName="[Unit]" displayFolder="" count="0" unbalanced="0"/>
    <cacheHierarchy uniqueName="[Unit].[ORI]" caption="Unit.ORI" attribute="1" defaultMemberUniqueName="[Unit].[ORI].[All]" allUniqueName="[Unit].[ORI].[All]" dimensionUniqueName="[Unit]" displayFolder="" count="0" unbalanced="0"/>
    <cacheHierarchy uniqueName="[Unit].[Quadrant]" caption="Unit.Quadrant" attribute="1" defaultMemberUniqueName="[Unit].[Quadrant].[All]" allUniqueName="[Unit].[Quadrant].[All]" dimensionUniqueName="[Unit]" displayFolder="" count="0" unbalanced="0"/>
    <cacheHierarchy uniqueName="[Unit].[Radio Number]" caption="Unit.Radio Number" attribute="1" defaultMemberUniqueName="[Unit].[Radio Number].[All]" allUniqueName="[Unit].[Radio Number].[All]" dimensionUniqueName="[Unit]" displayFolder="" count="0" unbalanced="0"/>
    <cacheHierarchy uniqueName="[Unit].[Station Name]" caption="Unit.Station Name" attribute="1" defaultMemberUniqueName="[Unit].[Station Name].[All]" allUniqueName="[Unit].[Station Name].[All]" dimensionUniqueName="[Unit]" displayFolder="" count="0" unbalanced="0"/>
    <cacheHierarchy uniqueName="[Unit].[Unit Number]" caption="Unit.Unit Number" attribute="1" keyAttribute="1" defaultMemberUniqueName="[Unit].[Unit Number].[All]" allUniqueName="[Unit].[Unit Number].[All]" dimensionUniqueName="[Unit]" displayFolder="Properties" count="0" unbalanced="0"/>
    <cacheHierarchy uniqueName="[Unit].[Unit Type]" caption="Unit.Unit Type" attribute="1" defaultMemberUniqueName="[Unit].[Unit Type].[All]" allUniqueName="[Unit].[Unit Type].[All]" dimensionUniqueName="[Unit]" displayFolder="" count="0" unbalanced="0"/>
    <cacheHierarchy uniqueName="[Unit].[Vehicle Number]" caption="Unit.Vehicle Number" attribute="1" defaultMemberUniqueName="[Unit].[Vehicle Number].[All]" allUniqueName="[Unit].[Vehicle Number].[All]" dimensionUniqueName="[Unit]" displayFolder="" count="0" unbalanced="0"/>
    <cacheHierarchy uniqueName="[Unit Capability].[Capability Name]" caption="Capability Name" attribute="1" defaultMemberUniqueName="[Unit Capability].[Capability Name].[All]" allUniqueName="[Unit Capability].[Capability Name].[All]" dimensionUniqueName="[Unit Capability]" displayFolder="" count="0" unbalanced="0"/>
    <cacheHierarchy uniqueName="[Unit Personnel End Date].[Calendar]" caption="Unit Personnel End Date.Calendar" time="1" defaultMemberUniqueName="[Unit Personnel End Date].[Calendar].[All]" allUniqueName="[Unit Personnel End Date].[Calendar].[All]" dimensionUniqueName="[Unit Personnel End Date]" displayFolder="" count="0" unbalanced="0"/>
    <cacheHierarchy uniqueName="[Unit Personnel End Date].[Date]" caption="Unit Personnel End Date.Date" attribute="1" time="1" defaultMemberUniqueName="[Unit Personnel End Date].[Date].[All]" allUniqueName="[Unit Personnel End Date].[Date].[All]" dimensionUniqueName="[Unit Personnel End Date]" displayFolder="" count="0" unbalanced="0"/>
    <cacheHierarchy uniqueName="[Unit Personnel End Date].[Day]" caption="Unit Personnel End Date.Day" attribute="1" time="1" defaultMemberUniqueName="[Unit Personnel End Date].[Day].[All]" allUniqueName="[Unit Personnel End Date].[Day].[All]" dimensionUniqueName="[Unit Personnel End Date]" displayFolder="" count="0" unbalanced="0"/>
    <cacheHierarchy uniqueName="[Unit Personnel End Date].[Day Of The Month]" caption="Unit Personnel End Date.Day Of The Month" attribute="1" time="1" defaultMemberUniqueName="[Unit Personnel End Date].[Day Of The Month].[All]" allUniqueName="[Unit Personnel End Date].[Day Of The Month].[All]" dimensionUniqueName="[Unit Personnel End Date]" displayFolder="" count="0" unbalanced="0"/>
    <cacheHierarchy uniqueName="[Unit Personnel End Date].[Day Of The Week]" caption="Unit Personnel End Date.Day Of The Week" attribute="1" time="1" defaultMemberUniqueName="[Unit Personnel End Date].[Day Of The Week].[All]" allUniqueName="[Unit Personnel End Date].[Day Of The Week].[All]" dimensionUniqueName="[Unit Personnel End Date]" displayFolder="" count="0" unbalanced="0"/>
    <cacheHierarchy uniqueName="[Unit Personnel End Date].[Day Offset]" caption="Unit Personnel End Date.Day Offset" attribute="1" time="1" defaultMemberUniqueName="[Unit Personnel End Date].[Day Offset].[All]" allUniqueName="[Unit Personnel End Date].[Day Offset].[All]" dimensionUniqueName="[Unit Personnel End Date]" displayFolder="" count="0" unbalanced="0"/>
    <cacheHierarchy uniqueName="[Unit Personnel End Date].[Day Offset Range]" caption="Unit Personnel End Date.Day Offset Range" attribute="1" time="1" defaultMemberUniqueName="[Unit Personnel End Date].[Day Offset Range].[All]" allUniqueName="[Unit Personnel End Date].[Day Offset Range].[All]" dimensionUniqueName="[Unit Personnel End Date]" displayFolder="" count="0" unbalanced="0"/>
    <cacheHierarchy uniqueName="[Unit Personnel End Date].[Is Week End]" caption="Unit Personnel End Date.Is Week End" attribute="1" time="1" defaultMemberUniqueName="[Unit Personnel End Date].[Is Week End].[All]" allUniqueName="[Unit Personnel End Date].[Is Week End].[All]" dimensionUniqueName="[Unit Personnel End Date]" displayFolder="" count="0" unbalanced="0"/>
    <cacheHierarchy uniqueName="[Unit Personnel End Date].[Month]" caption="Unit Personnel End Date.Month" attribute="1" time="1" defaultMemberUniqueName="[Unit Personnel End Date].[Month].[All]" allUniqueName="[Unit Personnel End Date].[Month].[All]" dimensionUniqueName="[Unit Personnel End Date]" displayFolder="" count="0" unbalanced="0"/>
    <cacheHierarchy uniqueName="[Unit Personnel End Date].[Quarter]" caption="Unit Personnel End Date.Quarter" attribute="1" time="1" defaultMemberUniqueName="[Unit Personnel End Date].[Quarter].[All]" allUniqueName="[Unit Personnel End Date].[Quarter].[All]" dimensionUniqueName="[Unit Personnel End Date]" displayFolder="" count="0" unbalanced="0"/>
    <cacheHierarchy uniqueName="[Unit Personnel End Date].[Rolling Day]" caption="Unit Personnel End Date.Rolling Day" attribute="1" time="1" defaultMemberUniqueName="[Unit Personnel End Date].[Rolling Day].[All]" allUniqueName="[Unit Personnel End Date].[Rolling Day].[All]" dimensionUniqueName="[Unit Personnel End Date]" displayFolder="Rolling Dates" count="0" unbalanced="0"/>
    <cacheHierarchy uniqueName="[Unit Personnel End Date].[Rolling Month]" caption="Unit Personnel End Date.Rolling Month" attribute="1" time="1" defaultMemberUniqueName="[Unit Personnel End Date].[Rolling Month].[All]" allUniqueName="[Unit Personnel End Date].[Rolling Month].[All]" dimensionUniqueName="[Unit Personnel End Date]" displayFolder="Rolling Dates" count="0" unbalanced="0"/>
    <cacheHierarchy uniqueName="[Unit Personnel End Date].[Rolling Quarter]" caption="Unit Personnel End Date.Rolling Quarter" attribute="1" time="1" defaultMemberUniqueName="[Unit Personnel End Date].[Rolling Quarter].[All]" allUniqueName="[Unit Personnel End Date].[Rolling Quarter].[All]" dimensionUniqueName="[Unit Personnel End Date]" displayFolder="Rolling Dates" count="0" unbalanced="0"/>
    <cacheHierarchy uniqueName="[Unit Personnel End Date].[Rolling Week]" caption="Unit Personnel End Date.Rolling Week" attribute="1" time="1" defaultMemberUniqueName="[Unit Personnel End Date].[Rolling Week].[All]" allUniqueName="[Unit Personnel End Date].[Rolling Week].[All]" dimensionUniqueName="[Unit Personnel End Date]" displayFolder="Rolling Dates" count="0" unbalanced="0"/>
    <cacheHierarchy uniqueName="[Unit Personnel End Date].[Rolling Year]" caption="Unit Personnel End Date.Rolling Year" attribute="1" time="1" defaultMemberUniqueName="[Unit Personnel End Date].[Rolling Year].[All]" allUniqueName="[Unit Personnel End Date].[Rolling Year].[All]" dimensionUniqueName="[Unit Personnel End Date]" displayFolder="Rolling Dates" count="0" unbalanced="0"/>
    <cacheHierarchy uniqueName="[Unit Personnel End Date].[Week]" caption="Unit Personnel End Date.Week" attribute="1" time="1" defaultMemberUniqueName="[Unit Personnel End Date].[Week].[All]" allUniqueName="[Unit Personnel End Date].[Week].[All]" dimensionUniqueName="[Unit Personnel End Date]" displayFolder="" count="0" unbalanced="0"/>
    <cacheHierarchy uniqueName="[Unit Personnel End Date].[Year]" caption="Unit Personnel End Date.Year" attribute="1" time="1" defaultMemberUniqueName="[Unit Personnel End Date].[Year].[All]" allUniqueName="[Unit Personnel End Date].[Year].[All]" dimensionUniqueName="[Unit Personnel End Date]" displayFolder="" count="0" unbalanced="0"/>
    <cacheHierarchy uniqueName="[Unit Personnel End Date].[Y-Q-M-D]" caption="Unit Personnel End Date.Y-Q-M-D" time="1" defaultMemberUniqueName="[Unit Personnel End Date].[Y-Q-M-D].[All]" allUniqueName="[Unit Personnel End Date].[Y-Q-M-D].[All]" dimensionUniqueName="[Unit Personnel End Date]" displayFolder="" count="0" unbalanced="0"/>
    <cacheHierarchy uniqueName="[Unit Personnel End Date].[Y-W-D]" caption="Unit Personnel End Date.Y-W-D" time="1" defaultMemberUniqueName="[Unit Personnel End Date].[Y-W-D].[All]" allUniqueName="[Unit Personnel End Date].[Y-W-D].[All]" dimensionUniqueName="[Unit Personnel End Date]" displayFolder="" count="0" unbalanced="0"/>
    <cacheHierarchy uniqueName="[Unit Personnel Start Date].[Calendar]" caption="Unit Personnel Start Date.Calendar" time="1" defaultMemberUniqueName="[Unit Personnel Start Date].[Calendar].[All]" allUniqueName="[Unit Personnel Start Date].[Calendar].[All]" dimensionUniqueName="[Unit Personnel Start Date]" displayFolder="" count="0" unbalanced="0"/>
    <cacheHierarchy uniqueName="[Unit Personnel Start Date].[Date]" caption="Unit Personnel Start Date.Date" attribute="1" time="1" defaultMemberUniqueName="[Unit Personnel Start Date].[Date].[All]" allUniqueName="[Unit Personnel Start Date].[Date].[All]" dimensionUniqueName="[Unit Personnel Start Date]" displayFolder="" count="0" unbalanced="0"/>
    <cacheHierarchy uniqueName="[Unit Personnel Start Date].[Day]" caption="Unit Personnel Start Date.Day" attribute="1" time="1" defaultMemberUniqueName="[Unit Personnel Start Date].[Day].[All]" allUniqueName="[Unit Personnel Start Date].[Day].[All]" dimensionUniqueName="[Unit Personnel Start Date]" displayFolder="" count="0" unbalanced="0"/>
    <cacheHierarchy uniqueName="[Unit Personnel Start Date].[Day Of The Month]" caption="Unit Personnel Start Date.Day Of The Month" attribute="1" time="1" defaultMemberUniqueName="[Unit Personnel Start Date].[Day Of The Month].[All]" allUniqueName="[Unit Personnel Start Date].[Day Of The Month].[All]" dimensionUniqueName="[Unit Personnel Start Date]" displayFolder="" count="0" unbalanced="0"/>
    <cacheHierarchy uniqueName="[Unit Personnel Start Date].[Day Of The Week]" caption="Unit Personnel Start Date.Day Of The Week" attribute="1" time="1" defaultMemberUniqueName="[Unit Personnel Start Date].[Day Of The Week].[All]" allUniqueName="[Unit Personnel Start Date].[Day Of The Week].[All]" dimensionUniqueName="[Unit Personnel Start Date]" displayFolder="" count="0" unbalanced="0"/>
    <cacheHierarchy uniqueName="[Unit Personnel Start Date].[Day Offset]" caption="Unit Personnel Start Date.Day Offset" attribute="1" time="1" defaultMemberUniqueName="[Unit Personnel Start Date].[Day Offset].[All]" allUniqueName="[Unit Personnel Start Date].[Day Offset].[All]" dimensionUniqueName="[Unit Personnel Start Date]" displayFolder="" count="0" unbalanced="0"/>
    <cacheHierarchy uniqueName="[Unit Personnel Start Date].[Day Offset Range]" caption="Unit Personnel Start Date.Day Offset Range" attribute="1" time="1" defaultMemberUniqueName="[Unit Personnel Start Date].[Day Offset Range].[All]" allUniqueName="[Unit Personnel Start Date].[Day Offset Range].[All]" dimensionUniqueName="[Unit Personnel Start Date]" displayFolder="" count="0" unbalanced="0"/>
    <cacheHierarchy uniqueName="[Unit Personnel Start Date].[Is Week End]" caption="Unit Personnel Start Date.Is Week End" attribute="1" time="1" defaultMemberUniqueName="[Unit Personnel Start Date].[Is Week End].[All]" allUniqueName="[Unit Personnel Start Date].[Is Week End].[All]" dimensionUniqueName="[Unit Personnel Start Date]" displayFolder="" count="0" unbalanced="0"/>
    <cacheHierarchy uniqueName="[Unit Personnel Start Date].[Month]" caption="Unit Personnel Start Date.Month" attribute="1" time="1" defaultMemberUniqueName="[Unit Personnel Start Date].[Month].[All]" allUniqueName="[Unit Personnel Start Date].[Month].[All]" dimensionUniqueName="[Unit Personnel Start Date]" displayFolder="" count="0" unbalanced="0"/>
    <cacheHierarchy uniqueName="[Unit Personnel Start Date].[Quarter]" caption="Unit Personnel Start Date.Quarter" attribute="1" time="1" defaultMemberUniqueName="[Unit Personnel Start Date].[Quarter].[All]" allUniqueName="[Unit Personnel Start Date].[Quarter].[All]" dimensionUniqueName="[Unit Personnel Start Date]" displayFolder="" count="0" unbalanced="0"/>
    <cacheHierarchy uniqueName="[Unit Personnel Start Date].[Rolling Day]" caption="Unit Personnel Start Date.Rolling Day" attribute="1" time="1" defaultMemberUniqueName="[Unit Personnel Start Date].[Rolling Day].[All]" allUniqueName="[Unit Personnel Start Date].[Rolling Day].[All]" dimensionUniqueName="[Unit Personnel Start Date]" displayFolder="Rolling Dates" count="0" unbalanced="0"/>
    <cacheHierarchy uniqueName="[Unit Personnel Start Date].[Rolling Month]" caption="Unit Personnel Start Date.Rolling Month" attribute="1" time="1" defaultMemberUniqueName="[Unit Personnel Start Date].[Rolling Month].[All]" allUniqueName="[Unit Personnel Start Date].[Rolling Month].[All]" dimensionUniqueName="[Unit Personnel Start Date]" displayFolder="Rolling Dates" count="0" unbalanced="0"/>
    <cacheHierarchy uniqueName="[Unit Personnel Start Date].[Rolling Quarter]" caption="Unit Personnel Start Date.Rolling Quarter" attribute="1" time="1" defaultMemberUniqueName="[Unit Personnel Start Date].[Rolling Quarter].[All]" allUniqueName="[Unit Personnel Start Date].[Rolling Quarter].[All]" dimensionUniqueName="[Unit Personnel Start Date]" displayFolder="Rolling Dates" count="0" unbalanced="0"/>
    <cacheHierarchy uniqueName="[Unit Personnel Start Date].[Rolling Week]" caption="Unit Personnel Start Date.Rolling Week" attribute="1" time="1" defaultMemberUniqueName="[Unit Personnel Start Date].[Rolling Week].[All]" allUniqueName="[Unit Personnel Start Date].[Rolling Week].[All]" dimensionUniqueName="[Unit Personnel Start Date]" displayFolder="Rolling Dates" count="0" unbalanced="0"/>
    <cacheHierarchy uniqueName="[Unit Personnel Start Date].[Rolling Year]" caption="Unit Personnel Start Date.Rolling Year" attribute="1" time="1" defaultMemberUniqueName="[Unit Personnel Start Date].[Rolling Year].[All]" allUniqueName="[Unit Personnel Start Date].[Rolling Year].[All]" dimensionUniqueName="[Unit Personnel Start Date]" displayFolder="Rolling Dates" count="0" unbalanced="0"/>
    <cacheHierarchy uniqueName="[Unit Personnel Start Date].[Week]" caption="Unit Personnel Start Date.Week" attribute="1" time="1" defaultMemberUniqueName="[Unit Personnel Start Date].[Week].[All]" allUniqueName="[Unit Personnel Start Date].[Week].[All]" dimensionUniqueName="[Unit Personnel Start Date]" displayFolder="" count="0" unbalanced="0"/>
    <cacheHierarchy uniqueName="[Unit Personnel Start Date].[Year]" caption="Unit Personnel Start Date.Year" attribute="1" time="1" defaultMemberUniqueName="[Unit Personnel Start Date].[Year].[All]" allUniqueName="[Unit Personnel Start Date].[Year].[All]" dimensionUniqueName="[Unit Personnel Start Date]" displayFolder="" count="0" unbalanced="0"/>
    <cacheHierarchy uniqueName="[Unit Personnel Start Date].[Y-Q-M-D]" caption="Unit Personnel Start Date.Y-Q-M-D" time="1" defaultMemberUniqueName="[Unit Personnel Start Date].[Y-Q-M-D].[All]" allUniqueName="[Unit Personnel Start Date].[Y-Q-M-D].[All]" dimensionUniqueName="[Unit Personnel Start Date]" displayFolder="" count="0" unbalanced="0"/>
    <cacheHierarchy uniqueName="[Unit Personnel Start Date].[Y-W-D]" caption="Unit Personnel Start Date.Y-W-D" time="1" defaultMemberUniqueName="[Unit Personnel Start Date].[Y-W-D].[All]" allUniqueName="[Unit Personnel Start Date].[Y-W-D].[All]" dimensionUniqueName="[Unit Personnel Start Date]" displayFolder="" count="0" unbalanced="0"/>
    <cacheHierarchy uniqueName="[Associated Call].[Call Associated Call P Key]" caption="Call Associated Call P Key" attribute="1" keyAttribute="1" defaultMemberUniqueName="[Associated Call].[Call Associated Call P Key].[All]" allUniqueName="[Associated Call].[Call Associated Call P Key].[All]" dimensionUniqueName="[Associated Call]" displayFolder="" count="0" unbalanced="0" hidden="1"/>
    <cacheHierarchy uniqueName="[CAD User].[User ID]" caption="CAD User.User ID" attribute="1" defaultMemberUniqueName="[CAD User].[User ID].[All]" allUniqueName="[CAD User].[User ID].[All]" dimensionUniqueName="[CAD User]" displayFolder="" count="0" unbalanced="0" hidden="1"/>
    <cacheHierarchy uniqueName="[Call By Agency].[Agency Call Priority P Key]" caption="Agency Call Priority P Key" attribute="1" defaultMemberUniqueName="[Call By Agency].[Agency Call Priority P Key].[All]" allUniqueName="[Call By Agency].[Agency Call Priority P Key].[All]" dimensionUniqueName="[Call By Agency]" displayFolder="" count="0" unbalanced="0" hidden="1"/>
    <cacheHierarchy uniqueName="[Call By Agency].[Agency Call Type P Key]" caption="Agency Call Type P Key" attribute="1" defaultMemberUniqueName="[Call By Agency].[Agency Call Type P Key].[All]" allUniqueName="[Call By Agency].[Agency Call Type P Key].[All]" dimensionUniqueName="[Call By Agency]" displayFolder="" count="0" unbalanced="0" hidden="1"/>
    <cacheHierarchy uniqueName="[Call By Agency].[Call By Agency]" caption="Call By Agency" attribute="1" keyAttribute="1" defaultMemberUniqueName="[Call By Agency].[Call By Agency].[All]" allUniqueName="[Call By Agency].[Call By Agency].[All]" dimensionUniqueName="[Call By Agency]" displayFolder="" count="0" unbalanced="0" hidden="1"/>
    <cacheHierarchy uniqueName="[Call By Agency].[Call P Key]" caption="Call P Key" attribute="1" defaultMemberUniqueName="[Call By Agency].[Call P Key].[All]" allUniqueName="[Call By Agency].[Call P Key].[All]" dimensionUniqueName="[Call By Agency]" displayFolder="" count="0" unbalanced="0" hidden="1"/>
    <cacheHierarchy uniqueName="[Call By Agency].[Closed Date P Key]" caption="Closed Date P Key" attribute="1" defaultMemberUniqueName="[Call By Agency].[Closed Date P Key].[All]" allUniqueName="[Call By Agency].[Closed Date P Key].[All]" dimensionUniqueName="[Call By Agency]" displayFolder="" count="0" unbalanced="0" hidden="1"/>
    <cacheHierarchy uniqueName="[Call By Agency].[Closed Time P Key]" caption="Closed Time P Key" attribute="1" defaultMemberUniqueName="[Call By Agency].[Closed Time P Key].[All]" allUniqueName="[Call By Agency].[Closed Time P Key].[All]" dimensionUniqueName="[Call By Agency]" displayFolder="" count="0" unbalanced="0" hidden="1"/>
    <cacheHierarchy uniqueName="[Call By Agency].[Create Date P Key]" caption="Create Date P Key" attribute="1" defaultMemberUniqueName="[Call By Agency].[Create Date P Key].[All]" allUniqueName="[Call By Agency].[Create Date P Key].[All]" dimensionUniqueName="[Call By Agency]" displayFolder="" count="0" unbalanced="0" hidden="1"/>
    <cacheHierarchy uniqueName="[Call By Agency].[Create Time P Key]" caption="Create Time P Key" attribute="1" defaultMemberUniqueName="[Call By Agency].[Create Time P Key].[All]" allUniqueName="[Call By Agency].[Create Time P Key].[All]" dimensionUniqueName="[Call By Agency]" displayFolder="" count="0" unbalanced="0" hidden="1"/>
    <cacheHierarchy uniqueName="[Call By Agency].[Current Address P Key]" caption="Current Address P Key" attribute="1" defaultMemberUniqueName="[Call By Agency].[Current Address P Key].[All]" allUniqueName="[Call By Agency].[Current Address P Key].[All]" dimensionUniqueName="[Call By Agency]" displayFolder="" count="0" unbalanced="0" hidden="1"/>
    <cacheHierarchy uniqueName="[Call Disposition].[Call Disposition Entry]" caption="Call Disposition Entry" attribute="1" keyAttribute="1" defaultMemberUniqueName="[Call Disposition].[Call Disposition Entry].[All]" allUniqueName="[Call Disposition].[Call Disposition Entry].[All]" dimensionUniqueName="[Call Disposition]" displayFolder="" count="0" unbalanced="0" hidden="1"/>
    <cacheHierarchy uniqueName="[Call Disposition].[Call P Key]" caption="Call P Key" attribute="1" defaultMemberUniqueName="[Call Disposition].[Call P Key].[All]" allUniqueName="[Call Disposition].[Call P Key].[All]" dimensionUniqueName="[Call Disposition]" displayFolder="" count="0" unbalanced="0" hidden="1"/>
    <cacheHierarchy uniqueName="[Call For Service].[Call Priority P Key]" caption="Call Priority P Key" attribute="1" defaultMemberUniqueName="[Call For Service].[Call Priority P Key].[All]" allUniqueName="[Call For Service].[Call Priority P Key].[All]" dimensionUniqueName="[Call For Service]" displayFolder="" count="0" unbalanced="0" hidden="1"/>
    <cacheHierarchy uniqueName="[Call For Service].[Call Type P Key]" caption="Call Type P Key" attribute="1" defaultMemberUniqueName="[Call For Service].[Call Type P Key].[All]" allUniqueName="[Call For Service].[Call Type P Key].[All]" dimensionUniqueName="[Call For Service]" displayFolder="" count="0" unbalanced="0" hidden="1"/>
    <cacheHierarchy uniqueName="[Call For Service].[Closed Date P Key]" caption="Closed Date P Key" attribute="1" defaultMemberUniqueName="[Call For Service].[Closed Date P Key].[All]" allUniqueName="[Call For Service].[Closed Date P Key].[All]" dimensionUniqueName="[Call For Service]" displayFolder="" count="0" unbalanced="0" hidden="1"/>
    <cacheHierarchy uniqueName="[Call For Service].[Closed Time P Key]" caption="Closed Time P Key" attribute="1" defaultMemberUniqueName="[Call For Service].[Closed Time P Key].[All]" allUniqueName="[Call For Service].[Closed Time P Key].[All]" dimensionUniqueName="[Call For Service]" displayFolder="" count="0" unbalanced="0" hidden="1"/>
    <cacheHierarchy uniqueName="[Call For Service].[Create Date P Key]" caption="Create Date P Key" attribute="1" defaultMemberUniqueName="[Call For Service].[Create Date P Key].[All]" allUniqueName="[Call For Service].[Create Date P Key].[All]" dimensionUniqueName="[Call For Service]" displayFolder="" count="0" unbalanced="0" hidden="1"/>
    <cacheHierarchy uniqueName="[Call For Service].[Create Time P Key]" caption="Create Time P Key" attribute="1" defaultMemberUniqueName="[Call For Service].[Create Time P Key].[All]" allUniqueName="[Call For Service].[Create Time P Key].[All]" dimensionUniqueName="[Call For Service]" displayFolder="" count="0" unbalanced="0" hidden="1"/>
    <cacheHierarchy uniqueName="[Call For Service].[Create User P Key]" caption="Create User P Key" attribute="1" defaultMemberUniqueName="[Call For Service].[Create User P Key].[All]" allUniqueName="[Call For Service].[Create User P Key].[All]" dimensionUniqueName="[Call For Service]" displayFolder="" count="0" unbalanced="0" hidden="1"/>
    <cacheHierarchy uniqueName="[Call For Service].[Current Address P Key]" caption="Current Address P Key" attribute="1" defaultMemberUniqueName="[Call For Service].[Current Address P Key].[All]" allUniqueName="[Call For Service].[Current Address P Key].[All]" dimensionUniqueName="[Call For Service]" displayFolder="" count="0" unbalanced="0" hidden="1"/>
    <cacheHierarchy uniqueName="[Call For Service].[Primary Officer P Key]" caption="Primary Officer P Key" attribute="1" defaultMemberUniqueName="[Call For Service].[Primary Officer P Key].[All]" allUniqueName="[Call For Service].[Primary Officer P Key].[All]" dimensionUniqueName="[Call For Service]" displayFolder="" count="0" unbalanced="0" hidden="1"/>
    <cacheHierarchy uniqueName="[Call For Service].[Primary Unit P Key]" caption="Primary Unit P Key" attribute="1" defaultMemberUniqueName="[Call For Service].[Primary Unit P Key].[All]" allUniqueName="[Call For Service].[Primary Unit P Key].[All]" dimensionUniqueName="[Call For Service]" displayFolder="" count="0" unbalanced="0" hidden="1"/>
    <cacheHierarchy uniqueName="[Call Priority].[Call Priority P Key]" caption="Call Priority P Key" attribute="1" keyAttribute="1" defaultMemberUniqueName="[Call Priority].[Call Priority P Key].[All]" allUniqueName="[Call Priority].[Call Priority P Key].[All]" dimensionUniqueName="[Call Priority]" displayFolder="" count="0" unbalanced="0" hidden="1"/>
    <cacheHierarchy uniqueName="[Call Type].[EMS]" caption="EMS" attribute="1" defaultMemberUniqueName="[Call Type].[EMS].[All]" allUniqueName="[Call Type].[EMS].[All]" dimensionUniqueName="[Call Type]" displayFolder="" count="0" unbalanced="0" hidden="1"/>
    <cacheHierarchy uniqueName="[Call Type].[Fire]" caption="Fire" attribute="1" defaultMemberUniqueName="[Call Type].[Fire].[All]" allUniqueName="[Call Type].[Fire].[All]" dimensionUniqueName="[Call Type]" displayFolder="" count="0" unbalanced="0" hidden="1"/>
    <cacheHierarchy uniqueName="[Call Type].[Inactive]" caption="Inactive" attribute="1" defaultMemberUniqueName="[Call Type].[Inactive].[All]" allUniqueName="[Call Type].[Inactive].[All]" dimensionUniqueName="[Call Type]" displayFolder="" count="0" unbalanced="0" hidden="1"/>
    <cacheHierarchy uniqueName="[Call Type].[Police]" caption="Police" attribute="1" defaultMemberUniqueName="[Call Type].[Police].[All]" allUniqueName="[Call Type].[Police].[All]" dimensionUniqueName="[Call Type]" displayFolder="" count="0" unbalanced="0" hidden="1"/>
    <cacheHierarchy uniqueName="[Call Type].[Report Required]" caption="Report Required" attribute="1" defaultMemberUniqueName="[Call Type].[Report Required].[All]" allUniqueName="[Call Type].[Report Required].[All]" dimensionUniqueName="[Call Type]" displayFolder="" count="0" unbalanced="0" hidden="1"/>
    <cacheHierarchy uniqueName="[Call Unit].[Call P Key]" caption="Call P Key" attribute="1" defaultMemberUniqueName="[Call Unit].[Call P Key].[All]" allUniqueName="[Call Unit].[Call P Key].[All]" dimensionUniqueName="[Call Unit]" displayFolder="" count="0" unbalanced="0" hidden="1"/>
    <cacheHierarchy uniqueName="[Call Unit].[Dispatch Date P Key]" caption="Dispatch Date P Key" attribute="1" defaultMemberUniqueName="[Call Unit].[Dispatch Date P Key].[All]" allUniqueName="[Call Unit].[Dispatch Date P Key].[All]" dimensionUniqueName="[Call Unit]" displayFolder="" count="0" unbalanced="0" hidden="1"/>
    <cacheHierarchy uniqueName="[Call Unit].[Dispatch Time P Key]" caption="Dispatch Time P Key" attribute="1" defaultMemberUniqueName="[Call Unit].[Dispatch Time P Key].[All]" allUniqueName="[Call Unit].[Dispatch Time P Key].[All]" dimensionUniqueName="[Call Unit]" displayFolder="" count="0" unbalanced="0" hidden="1"/>
    <cacheHierarchy uniqueName="[Call Unit].[Unit P Key]" caption="Unit P Key" attribute="1" defaultMemberUniqueName="[Call Unit].[Unit P Key].[All]" allUniqueName="[Call Unit].[Unit P Key].[All]" dimensionUniqueName="[Call Unit]" displayFolder="" count="0" unbalanced="0" hidden="1"/>
    <cacheHierarchy uniqueName="[Call Unit Disposition].[Call Unit Disposition P Key]" caption="Call Unit Disposition P Key" attribute="1" keyAttribute="1" defaultMemberUniqueName="[Call Unit Disposition].[Call Unit Disposition P Key].[All]" allUniqueName="[Call Unit Disposition].[Call Unit Disposition P Key].[All]" dimensionUniqueName="[Call Unit Disposition]" displayFolder="" count="0" unbalanced="0" hidden="1"/>
    <cacheHierarchy uniqueName="[Closed Date].[Calendar Month]" caption="Closed Date.Calendar Month" attribute="1" time="1" defaultMemberUniqueName="[Closed Date].[Calendar Month].[All]" allUniqueName="[Closed Date].[Calendar Month].[All]" dimensionUniqueName="[Closed Date]" displayFolder="" count="0" unbalanced="0" hidden="1"/>
    <cacheHierarchy uniqueName="[Closed Date].[Calendar Quarter]" caption="Closed Date.Calendar Quarter" attribute="1" time="1" defaultMemberUniqueName="[Closed Date].[Calendar Quarter].[All]" allUniqueName="[Closed Date].[Calendar Quarter].[All]" dimensionUniqueName="[Closed Date]" displayFolder="" count="0" unbalanced="0" hidden="1"/>
    <cacheHierarchy uniqueName="[Closed Date].[Calendar Week]" caption="Closed Date.Calendar Week" attribute="1" time="1" defaultMemberUniqueName="[Closed Date].[Calendar Week].[All]" allUniqueName="[Closed Date].[Calendar Week].[All]" dimensionUniqueName="[Closed Date]" displayFolder="" count="0" unbalanced="0" hidden="1"/>
    <cacheHierarchy uniqueName="[Closed Date].[Calendar Week Range]" caption="Closed Date.Calendar Week Range" attribute="1" time="1" defaultMemberUniqueName="[Closed Date].[Calendar Week Range].[All]" allUniqueName="[Closed Date].[Calendar Week Range].[All]" dimensionUniqueName="[Closed Date]" displayFolder="" count="0" unbalanced="0" hidden="1"/>
    <cacheHierarchy uniqueName="[Closed Date].[Calendar Year]" caption="Closed Date.Calendar Year" attribute="1" time="1" defaultMemberUniqueName="[Closed Date].[Calendar Year].[All]" allUniqueName="[Closed Date].[Calendar Year].[All]" dimensionUniqueName="[Closed Date]" displayFolder="" count="0" unbalanced="0" hidden="1"/>
    <cacheHierarchy uniqueName="[Closed Date].[Date P Key]" caption="Closed Date.Date P Key" attribute="1" time="1" keyAttribute="1" defaultMemberUniqueName="[Closed Date].[Date P Key].[All]" allUniqueName="[Closed Date].[Date P Key].[All]" dimensionUniqueName="[Closed Date]" displayFolder="" count="0" memberValueDatatype="7" unbalanced="0" hidden="1"/>
    <cacheHierarchy uniqueName="[Closed Date].[Month Key]" caption="Closed Date.Month Key" attribute="1" time="1" defaultMemberUniqueName="[Closed Date].[Month Key].[All]" allUniqueName="[Closed Date].[Month Key].[All]" dimensionUniqueName="[Closed Date]" displayFolder="" count="0" unbalanced="0" hidden="1"/>
    <cacheHierarchy uniqueName="[Closed Date].[Month Part]" caption="Closed Date.Month Part" attribute="1" time="1" defaultMemberUniqueName="[Closed Date].[Month Part].[All]" allUniqueName="[Closed Date].[Month Part].[All]" dimensionUniqueName="[Closed Date]" displayFolder="" count="0" unbalanced="0" hidden="1"/>
    <cacheHierarchy uniqueName="[Closed Date].[Quarter Key]" caption="Closed Date.Quarter Key" attribute="1" time="1" defaultMemberUniqueName="[Closed Date].[Quarter Key].[All]" allUniqueName="[Closed Date].[Quarter Key].[All]" dimensionUniqueName="[Closed Date]" displayFolder="" count="0" unbalanced="0" hidden="1"/>
    <cacheHierarchy uniqueName="[Closed Date].[Week Key]" caption="Closed Date.Week Key" attribute="1" time="1" defaultMemberUniqueName="[Closed Date].[Week Key].[All]" allUniqueName="[Closed Date].[Week Key].[All]" dimensionUniqueName="[Closed Date]" displayFolder="" count="0" unbalanced="0" hidden="1"/>
    <cacheHierarchy uniqueName="[Closed Date].[Year Key]" caption="Closed Date.Year Key" attribute="1" time="1" defaultMemberUniqueName="[Closed Date].[Year Key].[All]" allUniqueName="[Closed Date].[Year Key].[All]" dimensionUniqueName="[Closed Date]" displayFolder="" count="0" unbalanced="0" hidden="1"/>
    <cacheHierarchy uniqueName="[Closed Time].[Time P Key]" caption="Closed Time.Time P Key" attribute="1" keyAttribute="1" defaultMemberUniqueName="[Closed Time].[Time P Key].[All]" allUniqueName="[Closed Time].[Time P Key].[All]" dimensionUniqueName="[Closed Time]" displayFolder="" count="0" unbalanced="0" hidden="1"/>
    <cacheHierarchy uniqueName="[Create Date].[Calendar Month]" caption="Create Date.Calendar Month" attribute="1" time="1" defaultMemberUniqueName="[Create Date].[Calendar Month].[All]" allUniqueName="[Create Date].[Calendar Month].[All]" dimensionUniqueName="[Create Date]" displayFolder="" count="0" unbalanced="0" hidden="1"/>
    <cacheHierarchy uniqueName="[Create Date].[Calendar Quarter]" caption="Create Date.Calendar Quarter" attribute="1" time="1" defaultMemberUniqueName="[Create Date].[Calendar Quarter].[All]" allUniqueName="[Create Date].[Calendar Quarter].[All]" dimensionUniqueName="[Create Date]" displayFolder="" count="0" unbalanced="0" hidden="1"/>
    <cacheHierarchy uniqueName="[Create Date].[Calendar Week]" caption="Create Date.Calendar Week" attribute="1" time="1" defaultMemberUniqueName="[Create Date].[Calendar Week].[All]" allUniqueName="[Create Date].[Calendar Week].[All]" dimensionUniqueName="[Create Date]" displayFolder="" count="0" unbalanced="0" hidden="1"/>
    <cacheHierarchy uniqueName="[Create Date].[Calendar Week Range]" caption="Create Date.Calendar Week Range" attribute="1" time="1" defaultMemberUniqueName="[Create Date].[Calendar Week Range].[All]" allUniqueName="[Create Date].[Calendar Week Range].[All]" dimensionUniqueName="[Create Date]" displayFolder="" count="0" unbalanced="0" hidden="1"/>
    <cacheHierarchy uniqueName="[Create Date].[Calendar Year]" caption="Create Date.Calendar Year" attribute="1" time="1" defaultMemberUniqueName="[Create Date].[Calendar Year].[All]" allUniqueName="[Create Date].[Calendar Year].[All]" dimensionUniqueName="[Create Date]" displayFolder="" count="0" unbalanced="0" hidden="1"/>
    <cacheHierarchy uniqueName="[Create Date].[Date P Key]" caption="Create Date.Date P Key" attribute="1" time="1" keyAttribute="1" defaultMemberUniqueName="[Create Date].[Date P Key].[All]" allUniqueName="[Create Date].[Date P Key].[All]" dimensionUniqueName="[Create Date]" displayFolder="" count="0" memberValueDatatype="7" unbalanced="0" hidden="1"/>
    <cacheHierarchy uniqueName="[Create Date].[Month Key]" caption="Create Date.Month Key" attribute="1" time="1" defaultMemberUniqueName="[Create Date].[Month Key].[All]" allUniqueName="[Create Date].[Month Key].[All]" dimensionUniqueName="[Create Date]" displayFolder="" count="0" unbalanced="0" hidden="1"/>
    <cacheHierarchy uniqueName="[Create Date].[Month Part]" caption="Create Date.Month Part" attribute="1" time="1" defaultMemberUniqueName="[Create Date].[Month Part].[All]" allUniqueName="[Create Date].[Month Part].[All]" dimensionUniqueName="[Create Date]" displayFolder="" count="0" unbalanced="0" hidden="1"/>
    <cacheHierarchy uniqueName="[Create Date].[Quarter Key]" caption="Create Date.Quarter Key" attribute="1" time="1" defaultMemberUniqueName="[Create Date].[Quarter Key].[All]" allUniqueName="[Create Date].[Quarter Key].[All]" dimensionUniqueName="[Create Date]" displayFolder="" count="0" unbalanced="0" hidden="1"/>
    <cacheHierarchy uniqueName="[Create Date].[Week Key]" caption="Create Date.Week Key" attribute="1" time="1" defaultMemberUniqueName="[Create Date].[Week Key].[All]" allUniqueName="[Create Date].[Week Key].[All]" dimensionUniqueName="[Create Date]" displayFolder="" count="0" unbalanced="0" hidden="1"/>
    <cacheHierarchy uniqueName="[Create Date].[Year Key]" caption="Create Date.Year Key" attribute="1" time="1" defaultMemberUniqueName="[Create Date].[Year Key].[All]" allUniqueName="[Create Date].[Year Key].[All]" dimensionUniqueName="[Create Date]" displayFolder="" count="0" unbalanced="0" hidden="1"/>
    <cacheHierarchy uniqueName="[Create Time].[Time P Key]" caption="Create Time.Time P Key" attribute="1" keyAttribute="1" defaultMemberUniqueName="[Create Time].[Time P Key].[All]" allUniqueName="[Create Time].[Time P Key].[All]" dimensionUniqueName="[Create Time]" displayFolder="" count="0" unbalanced="0" hidden="1"/>
    <cacheHierarchy uniqueName="[Custom Map Layer].[Area P Key]" caption="Area P Key" attribute="1" keyAttribute="1" defaultMemberUniqueName="[Custom Map Layer].[Area P Key].[All]" allUniqueName="[Custom Map Layer].[Area P Key].[All]" dimensionUniqueName="[Custom Map Layer]" displayFolder="" count="0" unbalanced="0" hidden="1"/>
    <cacheHierarchy uniqueName="[Custom Map Layer].[Area Type ID]" caption="Area Type ID" attribute="1" defaultMemberUniqueName="[Custom Map Layer].[Area Type ID].[All]" allUniqueName="[Custom Map Layer].[Area Type ID].[All]" dimensionUniqueName="[Custom Map Layer]" displayFolder="" count="0" unbalanced="0" hidden="1"/>
    <cacheHierarchy uniqueName="[Dim Call Area Array].[Call Area Array P Key]" caption="Call Area Array P Key" attribute="1" keyAttribute="1" defaultMemberUniqueName="[Dim Call Area Array].[Call Area Array P Key].[All]" allUniqueName="[Dim Call Area Array].[Call Area Array P Key].[All]" dimensionUniqueName="[Dim Call Area Array]" displayFolder="" count="0" unbalanced="0" hidden="1"/>
    <cacheHierarchy uniqueName="[Dispatch Date].[Calendar Month]" caption="Dispatch Date.Calendar Month" attribute="1" time="1" defaultMemberUniqueName="[Dispatch Date].[Calendar Month].[All]" allUniqueName="[Dispatch Date].[Calendar Month].[All]" dimensionUniqueName="[Dispatch Date]" displayFolder="" count="0" unbalanced="0" hidden="1"/>
    <cacheHierarchy uniqueName="[Dispatch Date].[Calendar Quarter]" caption="Dispatch Date.Calendar Quarter" attribute="1" time="1" defaultMemberUniqueName="[Dispatch Date].[Calendar Quarter].[All]" allUniqueName="[Dispatch Date].[Calendar Quarter].[All]" dimensionUniqueName="[Dispatch Date]" displayFolder="" count="0" unbalanced="0" hidden="1"/>
    <cacheHierarchy uniqueName="[Dispatch Date].[Calendar Week]" caption="Dispatch Date.Calendar Week" attribute="1" time="1" defaultMemberUniqueName="[Dispatch Date].[Calendar Week].[All]" allUniqueName="[Dispatch Date].[Calendar Week].[All]" dimensionUniqueName="[Dispatch Date]" displayFolder="" count="0" unbalanced="0" hidden="1"/>
    <cacheHierarchy uniqueName="[Dispatch Date].[Calendar Week Range]" caption="Dispatch Date.Calendar Week Range" attribute="1" time="1" defaultMemberUniqueName="[Dispatch Date].[Calendar Week Range].[All]" allUniqueName="[Dispatch Date].[Calendar Week Range].[All]" dimensionUniqueName="[Dispatch Date]" displayFolder="" count="0" unbalanced="0" hidden="1"/>
    <cacheHierarchy uniqueName="[Dispatch Date].[Calendar Year]" caption="Dispatch Date.Calendar Year" attribute="1" time="1" defaultMemberUniqueName="[Dispatch Date].[Calendar Year].[All]" allUniqueName="[Dispatch Date].[Calendar Year].[All]" dimensionUniqueName="[Dispatch Date]" displayFolder="" count="0" unbalanced="0" hidden="1"/>
    <cacheHierarchy uniqueName="[Dispatch Date].[Date P Key]" caption="Dispatch Date.Date P Key" attribute="1" time="1" keyAttribute="1" defaultMemberUniqueName="[Dispatch Date].[Date P Key].[All]" allUniqueName="[Dispatch Date].[Date P Key].[All]" dimensionUniqueName="[Dispatch Date]" displayFolder="" count="0" memberValueDatatype="7" unbalanced="0" hidden="1"/>
    <cacheHierarchy uniqueName="[Dispatch Date].[Month Key]" caption="Dispatch Date.Month Key" attribute="1" time="1" defaultMemberUniqueName="[Dispatch Date].[Month Key].[All]" allUniqueName="[Dispatch Date].[Month Key].[All]" dimensionUniqueName="[Dispatch Date]" displayFolder="" count="0" unbalanced="0" hidden="1"/>
    <cacheHierarchy uniqueName="[Dispatch Date].[Month Part]" caption="Dispatch Date.Month Part" attribute="1" time="1" defaultMemberUniqueName="[Dispatch Date].[Month Part].[All]" allUniqueName="[Dispatch Date].[Month Part].[All]" dimensionUniqueName="[Dispatch Date]" displayFolder="" count="0" unbalanced="0" hidden="1"/>
    <cacheHierarchy uniqueName="[Dispatch Date].[Quarter Key]" caption="Dispatch Date.Quarter Key" attribute="1" time="1" defaultMemberUniqueName="[Dispatch Date].[Quarter Key].[All]" allUniqueName="[Dispatch Date].[Quarter Key].[All]" dimensionUniqueName="[Dispatch Date]" displayFolder="" count="0" unbalanced="0" hidden="1"/>
    <cacheHierarchy uniqueName="[Dispatch Date].[Week Key]" caption="Dispatch Date.Week Key" attribute="1" time="1" defaultMemberUniqueName="[Dispatch Date].[Week Key].[All]" allUniqueName="[Dispatch Date].[Week Key].[All]" dimensionUniqueName="[Dispatch Date]" displayFolder="" count="0" unbalanced="0" hidden="1"/>
    <cacheHierarchy uniqueName="[Dispatch Date].[Year Key]" caption="Dispatch Date.Year Key" attribute="1" time="1" defaultMemberUniqueName="[Dispatch Date].[Year Key].[All]" allUniqueName="[Dispatch Date].[Year Key].[All]" dimensionUniqueName="[Dispatch Date]" displayFolder="" count="0" unbalanced="0" hidden="1"/>
    <cacheHierarchy uniqueName="[Dispatch Time].[Time P Key]" caption="Dispatch Time.Time P Key" attribute="1" keyAttribute="1" defaultMemberUniqueName="[Dispatch Time].[Time P Key].[All]" allUniqueName="[Dispatch Time].[Time P Key].[All]" dimensionUniqueName="[Dispatch Time]" displayFolder="" count="0" unbalanced="0" hidden="1"/>
    <cacheHierarchy uniqueName="[Dispatcher].[User ID]" caption="Dispatcher.User ID" attribute="1" defaultMemberUniqueName="[Dispatcher].[User ID].[All]" allUniqueName="[Dispatcher].[User ID].[All]" dimensionUniqueName="[Dispatcher]" displayFolder="" count="0" unbalanced="0" hidden="1"/>
    <cacheHierarchy uniqueName="[Fire Incident].[Call Pkey]" caption="Call Pkey" attribute="1" defaultMemberUniqueName="[Fire Incident].[Call Pkey].[All]" allUniqueName="[Fire Incident].[Call Pkey].[All]" dimensionUniqueName="[Fire Incident]" displayFolder="" count="0" unbalanced="0" hidden="1"/>
    <cacheHierarchy uniqueName="[Fire Incident].[Fire Incident P Key]" caption="Fire Incident P Key" attribute="1" keyAttribute="1" defaultMemberUniqueName="[Fire Incident].[Fire Incident P Key].[All]" allUniqueName="[Fire Incident].[Fire Incident P Key].[All]" dimensionUniqueName="[Fire Incident]" displayFolder="" count="0" unbalanced="0" hidden="1"/>
    <cacheHierarchy uniqueName="[Incident].[Call P Key]" caption="Call P Key" attribute="1" defaultMemberUniqueName="[Incident].[Call P Key].[All]" allUniqueName="[Incident].[Call P Key].[All]" dimensionUniqueName="[Incident]" displayFolder="" count="0" unbalanced="0" hidden="1"/>
    <cacheHierarchy uniqueName="[LE Incident].[Call Dispatch P Key]" caption="Call Dispatch P Key" attribute="1" keyAttribute="1" defaultMemberUniqueName="[LE Incident].[Call Dispatch P Key].[All]" allUniqueName="[LE Incident].[Call Dispatch P Key].[All]" dimensionUniqueName="[LE Incident]" displayFolder="" count="0" unbalanced="0" hidden="1"/>
    <cacheHierarchy uniqueName="[Unit Capability].[Capability P Key]" caption="Capability P Key" attribute="1" keyAttribute="1" defaultMemberUniqueName="[Unit Capability].[Capability P Key].[All]" allUniqueName="[Unit Capability].[Capability P Key].[All]" dimensionUniqueName="[Unit Capability]" displayFolder="" count="0" unbalanced="0" hidden="1"/>
    <cacheHierarchy uniqueName="[Unit Personnel End Date].[Calendar Month]" caption="Unit Personnel End Date.Calendar Month" attribute="1" time="1" defaultMemberUniqueName="[Unit Personnel End Date].[Calendar Month].[All]" allUniqueName="[Unit Personnel End Date].[Calendar Month].[All]" dimensionUniqueName="[Unit Personnel End Date]" displayFolder="" count="0" unbalanced="0" hidden="1"/>
    <cacheHierarchy uniqueName="[Unit Personnel End Date].[Calendar Quarter]" caption="Unit Personnel End Date.Calendar Quarter" attribute="1" time="1" defaultMemberUniqueName="[Unit Personnel End Date].[Calendar Quarter].[All]" allUniqueName="[Unit Personnel End Date].[Calendar Quarter].[All]" dimensionUniqueName="[Unit Personnel End Date]" displayFolder="" count="0" unbalanced="0" hidden="1"/>
    <cacheHierarchy uniqueName="[Unit Personnel End Date].[Calendar Week]" caption="Unit Personnel End Date.Calendar Week" attribute="1" time="1" defaultMemberUniqueName="[Unit Personnel End Date].[Calendar Week].[All]" allUniqueName="[Unit Personnel End Date].[Calendar Week].[All]" dimensionUniqueName="[Unit Personnel End Date]" displayFolder="" count="0" unbalanced="0" hidden="1"/>
    <cacheHierarchy uniqueName="[Unit Personnel End Date].[Calendar Week Range]" caption="Unit Personnel End Date.Calendar Week Range" attribute="1" time="1" defaultMemberUniqueName="[Unit Personnel End Date].[Calendar Week Range].[All]" allUniqueName="[Unit Personnel End Date].[Calendar Week Range].[All]" dimensionUniqueName="[Unit Personnel End Date]" displayFolder="" count="0" unbalanced="0" hidden="1"/>
    <cacheHierarchy uniqueName="[Unit Personnel End Date].[Calendar Year]" caption="Unit Personnel End Date.Calendar Year" attribute="1" time="1" defaultMemberUniqueName="[Unit Personnel End Date].[Calendar Year].[All]" allUniqueName="[Unit Personnel End Date].[Calendar Year].[All]" dimensionUniqueName="[Unit Personnel End Date]" displayFolder="" count="0" unbalanced="0" hidden="1"/>
    <cacheHierarchy uniqueName="[Unit Personnel End Date].[Date P Key]" caption="Unit Personnel End Date.Date P Key" attribute="1" time="1" keyAttribute="1" defaultMemberUniqueName="[Unit Personnel End Date].[Date P Key].[All]" allUniqueName="[Unit Personnel End Date].[Date P Key].[All]" dimensionUniqueName="[Unit Personnel End Date]" displayFolder="" count="0" memberValueDatatype="7" unbalanced="0" hidden="1"/>
    <cacheHierarchy uniqueName="[Unit Personnel End Date].[Month Key]" caption="Unit Personnel End Date.Month Key" attribute="1" time="1" defaultMemberUniqueName="[Unit Personnel End Date].[Month Key].[All]" allUniqueName="[Unit Personnel End Date].[Month Key].[All]" dimensionUniqueName="[Unit Personnel End Date]" displayFolder="" count="0" unbalanced="0" hidden="1"/>
    <cacheHierarchy uniqueName="[Unit Personnel End Date].[Month Part]" caption="Unit Personnel End Date.Month Part" attribute="1" time="1" defaultMemberUniqueName="[Unit Personnel End Date].[Month Part].[All]" allUniqueName="[Unit Personnel End Date].[Month Part].[All]" dimensionUniqueName="[Unit Personnel End Date]" displayFolder="" count="0" unbalanced="0" hidden="1"/>
    <cacheHierarchy uniqueName="[Unit Personnel End Date].[Quarter Key]" caption="Unit Personnel End Date.Quarter Key" attribute="1" time="1" defaultMemberUniqueName="[Unit Personnel End Date].[Quarter Key].[All]" allUniqueName="[Unit Personnel End Date].[Quarter Key].[All]" dimensionUniqueName="[Unit Personnel End Date]" displayFolder="" count="0" unbalanced="0" hidden="1"/>
    <cacheHierarchy uniqueName="[Unit Personnel End Date].[Week Key]" caption="Unit Personnel End Date.Week Key" attribute="1" time="1" defaultMemberUniqueName="[Unit Personnel End Date].[Week Key].[All]" allUniqueName="[Unit Personnel End Date].[Week Key].[All]" dimensionUniqueName="[Unit Personnel End Date]" displayFolder="" count="0" unbalanced="0" hidden="1"/>
    <cacheHierarchy uniqueName="[Unit Personnel End Date].[Year Key]" caption="Unit Personnel End Date.Year Key" attribute="1" time="1" defaultMemberUniqueName="[Unit Personnel End Date].[Year Key].[All]" allUniqueName="[Unit Personnel End Date].[Year Key].[All]" dimensionUniqueName="[Unit Personnel End Date]" displayFolder="" count="0" unbalanced="0" hidden="1"/>
    <cacheHierarchy uniqueName="[Unit Personnel Start Date].[Calendar Month]" caption="Unit Personnel Start Date.Calendar Month" attribute="1" time="1" defaultMemberUniqueName="[Unit Personnel Start Date].[Calendar Month].[All]" allUniqueName="[Unit Personnel Start Date].[Calendar Month].[All]" dimensionUniqueName="[Unit Personnel Start Date]" displayFolder="" count="0" unbalanced="0" hidden="1"/>
    <cacheHierarchy uniqueName="[Unit Personnel Start Date].[Calendar Quarter]" caption="Unit Personnel Start Date.Calendar Quarter" attribute="1" time="1" defaultMemberUniqueName="[Unit Personnel Start Date].[Calendar Quarter].[All]" allUniqueName="[Unit Personnel Start Date].[Calendar Quarter].[All]" dimensionUniqueName="[Unit Personnel Start Date]" displayFolder="" count="0" unbalanced="0" hidden="1"/>
    <cacheHierarchy uniqueName="[Unit Personnel Start Date].[Calendar Week]" caption="Unit Personnel Start Date.Calendar Week" attribute="1" time="1" defaultMemberUniqueName="[Unit Personnel Start Date].[Calendar Week].[All]" allUniqueName="[Unit Personnel Start Date].[Calendar Week].[All]" dimensionUniqueName="[Unit Personnel Start Date]" displayFolder="" count="0" unbalanced="0" hidden="1"/>
    <cacheHierarchy uniqueName="[Unit Personnel Start Date].[Calendar Week Range]" caption="Unit Personnel Start Date.Calendar Week Range" attribute="1" time="1" defaultMemberUniqueName="[Unit Personnel Start Date].[Calendar Week Range].[All]" allUniqueName="[Unit Personnel Start Date].[Calendar Week Range].[All]" dimensionUniqueName="[Unit Personnel Start Date]" displayFolder="" count="0" unbalanced="0" hidden="1"/>
    <cacheHierarchy uniqueName="[Unit Personnel Start Date].[Calendar Year]" caption="Unit Personnel Start Date.Calendar Year" attribute="1" time="1" defaultMemberUniqueName="[Unit Personnel Start Date].[Calendar Year].[All]" allUniqueName="[Unit Personnel Start Date].[Calendar Year].[All]" dimensionUniqueName="[Unit Personnel Start Date]" displayFolder="" count="0" unbalanced="0" hidden="1"/>
    <cacheHierarchy uniqueName="[Unit Personnel Start Date].[Date P Key]" caption="Unit Personnel Start Date.Date P Key" attribute="1" time="1" keyAttribute="1" defaultMemberUniqueName="[Unit Personnel Start Date].[Date P Key].[All]" allUniqueName="[Unit Personnel Start Date].[Date P Key].[All]" dimensionUniqueName="[Unit Personnel Start Date]" displayFolder="" count="0" memberValueDatatype="7" unbalanced="0" hidden="1"/>
    <cacheHierarchy uniqueName="[Unit Personnel Start Date].[Month Key]" caption="Unit Personnel Start Date.Month Key" attribute="1" time="1" defaultMemberUniqueName="[Unit Personnel Start Date].[Month Key].[All]" allUniqueName="[Unit Personnel Start Date].[Month Key].[All]" dimensionUniqueName="[Unit Personnel Start Date]" displayFolder="" count="0" unbalanced="0" hidden="1"/>
    <cacheHierarchy uniqueName="[Unit Personnel Start Date].[Month Part]" caption="Unit Personnel Start Date.Month Part" attribute="1" time="1" defaultMemberUniqueName="[Unit Personnel Start Date].[Month Part].[All]" allUniqueName="[Unit Personnel Start Date].[Month Part].[All]" dimensionUniqueName="[Unit Personnel Start Date]" displayFolder="" count="0" unbalanced="0" hidden="1"/>
    <cacheHierarchy uniqueName="[Unit Personnel Start Date].[Quarter Key]" caption="Unit Personnel Start Date.Quarter Key" attribute="1" time="1" defaultMemberUniqueName="[Unit Personnel Start Date].[Quarter Key].[All]" allUniqueName="[Unit Personnel Start Date].[Quarter Key].[All]" dimensionUniqueName="[Unit Personnel Start Date]" displayFolder="" count="0" unbalanced="0" hidden="1"/>
    <cacheHierarchy uniqueName="[Unit Personnel Start Date].[Week Key]" caption="Unit Personnel Start Date.Week Key" attribute="1" time="1" defaultMemberUniqueName="[Unit Personnel Start Date].[Week Key].[All]" allUniqueName="[Unit Personnel Start Date].[Week Key].[All]" dimensionUniqueName="[Unit Personnel Start Date]" displayFolder="" count="0" unbalanced="0" hidden="1"/>
    <cacheHierarchy uniqueName="[Unit Personnel Start Date].[Year Key]" caption="Unit Personnel Start Date.Year Key" attribute="1" time="1" defaultMemberUniqueName="[Unit Personnel Start Date].[Year Key].[All]" allUniqueName="[Unit Personnel Start Date].[Year Key].[All]" dimensionUniqueName="[Unit Personnel Start Date]" displayFolder="" count="0" unbalanced="0" hidden="1"/>
    <cacheHierarchy uniqueName="[Measures].[Call Count]" caption="Call Count" measure="1" displayFolder="" measureGroup="Call For Service" count="0"/>
    <cacheHierarchy uniqueName="[Measures].[Distinct Call Count]" caption="Distinct Call Count" measure="1" displayFolder="" measureGroup="Call By Agency" count="0"/>
    <cacheHierarchy uniqueName="[Measures].[Call By Agency Count]" caption="Call By Agency Count" measure="1" displayFolder="" measureGroup="Call By Agency" count="0"/>
    <cacheHierarchy uniqueName="[Measures].[Call Count For Units]" caption="Call Count For Units" measure="1" displayFolder="" measureGroup="Call Unit" count="0"/>
    <cacheHierarchy uniqueName="[Measures].[Unit Count]" caption="Unit Count" measure="1" displayFolder="" measureGroup="Call Unit" count="0"/>
    <cacheHierarchy uniqueName="[Measures].[Call Count For Disposition]" caption="Call Count For Disposition" measure="1" displayFolder="" measureGroup="Call Disposition" count="0"/>
    <cacheHierarchy uniqueName="[Measures].[Sum of Disposition Counts]" caption="Sum of Disposition Counts" measure="1" displayFolder="" measureGroup="Call Disposition" count="0"/>
    <cacheHierarchy uniqueName="[Measures].[Disposition Record Count]" caption="Disposition Record Count" measure="1" displayFolder="" measureGroup="Call Disposition" count="0"/>
    <cacheHierarchy uniqueName="[Measures].[Personnel Count]" caption="Personnel Count" measure="1" displayFolder="" measureGroup="Call Unit Personnel" count="0"/>
    <cacheHierarchy uniqueName="[Measures].[Bridge Call By Agency Call Dispatch Count]" caption="Bridge Call By Agency Call Dispatch Count" measure="1" displayFolder="" measureGroup="zBridgeCallByAgencyCallDispatch" count="0"/>
    <cacheHierarchy uniqueName="[Measures].[Area ID]" caption="Area ID" measure="1" displayFolder="" measureGroup="ZBridge CAD Call Area" count="0"/>
    <cacheHierarchy uniqueName="[Measures].[Bridge CAD Call Area Count]" caption="Bridge CAD Call Area Count" measure="1" displayFolder="" measureGroup="ZBridge CAD Call Area" count="0"/>
    <cacheHierarchy uniqueName="[Measures].[Bridge Unit Capability Count]" caption="Bridge Unit Capability Count" measure="1" displayFolder="" measureGroup="ZBridgeUnitCapability" count="0"/>
    <cacheHierarchy uniqueName="[Measures].[Bridge Unit Disposition Count]" caption="Bridge Unit Disposition Count" measure="1" displayFolder="" measureGroup="ZBridgeUnitDisposition" count="0"/>
    <cacheHierarchy uniqueName="[Measures].[Ready for Dispatch To Dispatch - Call By Agency]" caption="Ready for Dispatch To Dispatch - Call By Agency" measure="1" displayFolder="Durations in Seconds" measureGroup="Call By Agency" count="0"/>
    <cacheHierarchy uniqueName="[Measures].[Ready for Dispatch To Dispatch - Call For Service]" caption="Ready for Dispatch To Dispatch - Call For Service" measure="1" displayFolder="Durations in Seconds" measureGroup="Call For Service" count="0"/>
    <cacheHierarchy uniqueName="[Measures].[Ready for Dispatch to Unit Dispatch]" caption="Ready for Dispatch to Unit Dispatch" measure="1" displayFolder="Durations in Seconds" measureGroup="Call Unit" count="0"/>
    <cacheHierarchy uniqueName="[Measures].[Create to First Close]" caption="Create to First Close" measure="1" displayFolder="Durations in Seconds" measureGroup="Call For Service" count="0"/>
    <cacheHierarchy uniqueName="[Measures].[Call Count - Call Unit Personnel]" caption="Call Count - Call Unit Personnel" measure="1" displayFolder="" measureGroup="Call Unit Personnel" count="0"/>
    <cacheHierarchy uniqueName="[Measures].[Distinct Unit Count - Call Unit Personnel]" caption="Distinct Unit Count - Call Unit Personnel" measure="1" displayFolder="" measureGroup="Call Unit Personnel" count="0"/>
    <cacheHierarchy uniqueName="[Measures].[Distinct Unit Count - Call Unit]" caption="Distinct Unit Count - Call Unit" measure="1" displayFolder="" measureGroup="Call Unit" count="0"/>
    <cacheHierarchy uniqueName="[Measures].[Dispatch to Arrival - By Agency]" caption="Dispatch to Arrival - By Agency" measure="1" displayFolder="Durations in Seconds" measureGroup="Call By Agency" count="0"/>
    <cacheHierarchy uniqueName="[Measures].[Start to Arrival]" caption="Start to Arrival" measure="1" displayFolder="Durations in Seconds" measureGroup="Call By Agency" count="0"/>
    <cacheHierarchy uniqueName="[Measures].[Enroute to Arrival - By Agency]" caption="Enroute to Arrival - By Agency" measure="1" displayFolder="Durations in Seconds" measureGroup="Call By Agency" count="0"/>
    <cacheHierarchy uniqueName="[Measures].[Dispatch to Enroute - By Agency]" caption="Dispatch to Enroute - By Agency" measure="1" displayFolder="Durations in Seconds" measureGroup="Call By Agency" count="0"/>
    <cacheHierarchy uniqueName="[Measures].[Create to Close]" caption="Create to Close" measure="1" displayFolder="Durations in Seconds" measureGroup="Call For Service" count="0"/>
    <cacheHierarchy uniqueName="[Measures].[Dispatch to Arrive]" caption="Dispatch to Arrive" measure="1" displayFolder="Durations in Seconds" measureGroup="Call For Service" count="0"/>
    <cacheHierarchy uniqueName="[Measures].[Dispatch to first Enroute]" caption="Dispatch to first Enroute" measure="1" displayFolder="Durations in Seconds" measureGroup="Call For Service" count="0"/>
    <cacheHierarchy uniqueName="[Measures].[Enroute to Arrive]" caption="Enroute to Arrive" measure="1" displayFolder="Durations in Seconds" measureGroup="Call For Service" count="0"/>
    <cacheHierarchy uniqueName="[Measures].[Create to Last Dispatch]" caption="Create to Last Dispatch" measure="1" displayFolder="Durations in Seconds" measureGroup="Call For Service" count="0"/>
    <cacheHierarchy uniqueName="[Measures].[Arrival to At Patient]" caption="Arrival to At Patient" measure="1" displayFolder="Durations in Seconds" measureGroup="Call Unit" count="0"/>
    <cacheHierarchy uniqueName="[Measures].[Create to First Entry Value]" caption="Create to First Entry Value" measure="1" displayFolder="Durations in Seconds" measureGroup="Call For Service" count="0"/>
    <cacheHierarchy uniqueName="[Measures].[Create to First Address Verify]" caption="Create to First Address Verify" measure="1" displayFolder="Durations in Seconds" measureGroup="Call For Service" count="0"/>
    <cacheHierarchy uniqueName="[Measures].[Create to Ready for Dispatch]" caption="Create to Ready for Dispatch" measure="1" displayFolder="Durations in Seconds" measureGroup="Call For Service" count="0"/>
    <cacheHierarchy uniqueName="[Measures].[At Patient to Transport]" caption="At Patient to Transport" measure="1" displayFolder="Durations in Seconds" measureGroup="Call Unit" count="0"/>
    <cacheHierarchy uniqueName="[Measures].[Transport to At Hospital]" caption="Transport to At Hospital" measure="1" displayFolder="Durations in Seconds" measureGroup="Call Unit" count="0"/>
    <cacheHierarchy uniqueName="[Measures].[At Hospital to Clear Call]" caption="At Hospital to Clear Call" measure="1" displayFolder="Durations in Seconds" measureGroup="Call Unit" count="0"/>
    <cacheHierarchy uniqueName="[Measures].[Enroute to Stage]" caption="Enroute to Stage" measure="1" displayFolder="Durations in Seconds" measureGroup="Call Unit" count="0"/>
    <cacheHierarchy uniqueName="[Measures].[Create to Arrive]" caption="Create to Arrive" measure="1" displayFolder="Durations in Seconds" measureGroup="Call For Service" count="0"/>
    <cacheHierarchy uniqueName="[Measures].[Create to Dispatch]" caption="Create to Dispatch" measure="1" displayFolder="Durations in Seconds" measureGroup="Call For Service" count="0"/>
    <cacheHierarchy uniqueName="[Measures].[Dispatch to Enroute]" caption="Dispatch to Enroute" measure="1" displayFolder="Durations in Seconds" measureGroup="Call Unit" count="0"/>
    <cacheHierarchy uniqueName="[Measures].[Start to Close]" caption="Start to Close" measure="1" displayFolder="Durations in Seconds" measureGroup="Call By Agency" count="0"/>
    <cacheHierarchy uniqueName="[Measures].[Start to Dispatch]" caption="Start to Dispatch" measure="1" displayFolder="Durations in Seconds" measureGroup="Call By Agency" count="0"/>
    <cacheHierarchy uniqueName="[Measures].[Enroute to Arrival]" caption="Enroute to Arrival" measure="1" displayFolder="Durations in Seconds" measureGroup="Call Unit" count="0"/>
    <cacheHierarchy uniqueName="[Measures].[Dispatch to Arrival]" caption="Dispatch to Arrival" measure="1" displayFolder="Durations in Seconds" measureGroup="Call Unit" count="0"/>
    <cacheHierarchy uniqueName="[Measures].[911 To Create]" caption="911 To Create" measure="1" displayFolder="Durations in Seconds" measureGroup="Call For Service" count="0"/>
    <cacheHierarchy uniqueName="[Measures].[911 To Create - By Agency]" caption="911 To Create - By Agency" measure="1" displayFolder="Durations in Seconds" measureGroup="Call By Agency" count="0"/>
    <cacheHierarchy uniqueName="[Measures].[911 To Dispatch]" caption="911 To Dispatch" measure="1" displayFolder="Durations in Seconds" measureGroup="Call For Service" count="0"/>
    <cacheHierarchy uniqueName="[Measures].[911 To Dispatch - By Agency]" caption="911 To Dispatch - By Agency" measure="1" displayFolder="Durations in Seconds" measureGroup="Call By Agency" count="0"/>
    <cacheHierarchy uniqueName="[Measures].[Create to Unit Dispatch]" caption="Create to Unit Dispatch" measure="1" displayFolder="Durations in Seconds" measureGroup="Call Unit" count="0"/>
    <cacheHierarchy uniqueName="[Measures].[Arrival to Clear]" caption="Arrival to Clear" measure="1" displayFolder="Durations in Seconds" measureGroup="Call Unit" count="0"/>
    <cacheHierarchy uniqueName="[Measures].[Create to Clear]" caption="Create to Clear" measure="1" displayFolder="Durations in Seconds" measureGroup="Call Unit" count="0"/>
    <cacheHierarchy uniqueName="[Measures].[Dispatch to Clear]" caption="Dispatch to Clear" measure="1" displayFolder="Durations in Seconds" measureGroup="Call Unit" count="0"/>
    <cacheHierarchy uniqueName="[Measures].[Time To Close]" caption="Time To Close" measure="1" displayFolder="" measureGroup="Call For Service" count="0" hidden="1"/>
    <cacheHierarchy uniqueName="[Measures].[Time To Dispatch]" caption="Time To Dispatch" measure="1" displayFolder="" measureGroup="Call For Service" count="0" hidden="1"/>
    <cacheHierarchy uniqueName="[Measures].[Time To Arrive]" caption="Time To Arrive" measure="1" displayFolder="" measureGroup="Call For Service" count="0" hidden="1"/>
    <cacheHierarchy uniqueName="[Measures].[Response Time - CFS]" caption="Response Time - CFS" measure="1" displayFolder="" measureGroup="Call For Service" count="0" hidden="1"/>
    <cacheHierarchy uniqueName="[Measures].[Turnout Time - CFS]" caption="Turnout Time - CFS" measure="1" displayFolder="" measureGroup="Call For Service" count="0" hidden="1"/>
    <cacheHierarchy uniqueName="[Measures].[Travel Time - CFS]" caption="Travel Time - CFS" measure="1" displayFolder="" measureGroup="Call For Service" count="0" hidden="1"/>
    <cacheHierarchy uniqueName="[Measures].[Time To Last Dispatch - CFS]" caption="Time To Last Dispatch - CFS" measure="1" displayFolder="" measureGroup="Call For Service" count="0" hidden="1"/>
    <cacheHierarchy uniqueName="[Measures].[Time To Data Entry]" caption="Time To Data Entry" measure="1" displayFolder="" measureGroup="Call For Service" count="0" hidden="1"/>
    <cacheHierarchy uniqueName="[Measures].[Time To Address Verify]" caption="Time To Address Verify" measure="1" displayFolder="" measureGroup="Call For Service" count="0" hidden="1"/>
    <cacheHierarchy uniqueName="[Measures].[Time To Ready for Dispatch]" caption="Time To Ready for Dispatch" measure="1" displayFolder="" measureGroup="Call For Service" count="0" hidden="1"/>
    <cacheHierarchy uniqueName="[Measures].[E911 To Create]" caption="E911 To Create" measure="1" displayFolder="" measureGroup="Call For Service" count="0" hidden="1"/>
    <cacheHierarchy uniqueName="[Measures].[E911 To Dispatch]" caption="E911 To Dispatch" measure="1" displayFolder="" measureGroup="Call For Service" count="0" hidden="1"/>
    <cacheHierarchy uniqueName="[Measures].[Create To First Closed]" caption="Create To First Closed" measure="1" displayFolder="" measureGroup="Call For Service" count="0" hidden="1"/>
    <cacheHierarchy uniqueName="[Measures].[Readyfor Dispatch To Dispatch]" caption="Readyfor Dispatch To Dispatch" measure="1" displayFolder="" measureGroup="Call For Service" count="0" hidden="1"/>
    <cacheHierarchy uniqueName="[Measures].[Time To Close - By Agency]" caption="Time To Close - By Agency" measure="1" displayFolder="" measureGroup="Call By Agency" count="0" hidden="1"/>
    <cacheHierarchy uniqueName="[Measures].[Time To Dispatch - By Agency]" caption="Time To Dispatch - By Agency" measure="1" displayFolder="" measureGroup="Call By Agency" count="0" hidden="1"/>
    <cacheHierarchy uniqueName="[Measures].[Turnout Time - By Agency]" caption="Turnout Time - By Agency" measure="1" displayFolder="" measureGroup="Call By Agency" count="0" hidden="1"/>
    <cacheHierarchy uniqueName="[Measures].[Travel Time - By Agency]" caption="Travel Time - By Agency" measure="1" displayFolder="" measureGroup="Call By Agency" count="0" hidden="1"/>
    <cacheHierarchy uniqueName="[Measures].[Response Time - By Agency]" caption="Response Time - By Agency" measure="1" displayFolder="" measureGroup="Call By Agency" count="0" hidden="1"/>
    <cacheHierarchy uniqueName="[Measures].[Start To Arrival - By Agency]" caption="Start To Arrival - By Agency" measure="1" displayFolder="" measureGroup="Call By Agency" count="0" hidden="1"/>
    <cacheHierarchy uniqueName="[Measures].[E911 To Create - Call By Agency]" caption="E911 To Create - Call By Agency" measure="1" displayFolder="" measureGroup="Call By Agency" count="0" hidden="1"/>
    <cacheHierarchy uniqueName="[Measures].[E911 To Dispatch - Call By Agency]" caption="E911 To Dispatch - Call By Agency" measure="1" displayFolder="" measureGroup="Call By Agency" count="0" hidden="1"/>
    <cacheHierarchy uniqueName="[Measures].[Readyfor Dispatch To Dispatch - Call By Agency]" caption="Readyfor Dispatch To Dispatch - Call By Agency" measure="1" displayFolder="" measureGroup="Call By Agency" count="0" hidden="1"/>
    <cacheHierarchy uniqueName="[Measures].[Response Time]" caption="Response Time" measure="1" displayFolder="" measureGroup="Call Unit" count="0" hidden="1"/>
    <cacheHierarchy uniqueName="[Measures].[Turnout Time]" caption="Turnout Time" measure="1" displayFolder="" measureGroup="Call Unit" count="0" hidden="1"/>
    <cacheHierarchy uniqueName="[Measures].[Travel Time]" caption="Travel Time" measure="1" displayFolder="" measureGroup="Call Unit" count="0" hidden="1"/>
    <cacheHierarchy uniqueName="[Measures].[Time To Clear]" caption="Time To Clear" measure="1" displayFolder="" measureGroup="Call Unit" count="0" hidden="1"/>
    <cacheHierarchy uniqueName="[Measures].[Time To Stage]" caption="Time To Stage" measure="1" displayFolder="" measureGroup="Call Unit" count="0" hidden="1"/>
    <cacheHierarchy uniqueName="[Measures].[Hospital Time]" caption="Hospital Time" measure="1" displayFolder="" measureGroup="Call Unit" count="0" hidden="1"/>
    <cacheHierarchy uniqueName="[Measures].[Transport Time]" caption="Transport Time" measure="1" displayFolder="" measureGroup="Call Unit" count="0" hidden="1"/>
    <cacheHierarchy uniqueName="[Measures].[Time With Patient]" caption="Time With Patient" measure="1" displayFolder="" measureGroup="Call Unit" count="0" hidden="1"/>
    <cacheHierarchy uniqueName="[Measures].[Time To Patient]" caption="Time To Patient" measure="1" displayFolder="" measureGroup="Call Unit" count="0" hidden="1"/>
    <cacheHierarchy uniqueName="[Measures].[Create to Dispatch - Call Unit]" caption="Create to Dispatch - Call Unit" measure="1" displayFolder="" measureGroup="Call Unit" count="0" hidden="1"/>
    <cacheHierarchy uniqueName="[Measures].[Arrival to Clear - Call Unit]" caption="Arrival to Clear - Call Unit" measure="1" displayFolder="" measureGroup="Call Unit" count="0" hidden="1"/>
    <cacheHierarchy uniqueName="[Measures].[Create to Clear - Call Unit]" caption="Create to Clear - Call Unit" measure="1" displayFolder="" measureGroup="Call Unit" count="0" hidden="1"/>
    <cacheHierarchy uniqueName="[Measures].[Dispatch to Clear - Call Unit]" caption="Dispatch to Clear - Call Unit" measure="1" displayFolder="" measureGroup="Call Unit" count="0" hidden="1"/>
    <cacheHierarchy uniqueName="[Measures].[Time Readyfor Dispatch To Dispatch]" caption="Time Readyfor Dispatch To Dispatch" measure="1" displayFolder="" measureGroup="Call Unit" count="0" hidden="1"/>
    <cacheHierarchy uniqueName="[Measures].[Record Count - Call Unit Personnel]" caption="Record Count - Call Unit Personnel" measure="1" displayFolder="" measureGroup="Call Unit Personnel" count="0" hidden="1"/>
    <cacheHierarchy uniqueName="[Measures].[Distinct Unit Count - CU]" caption="Distinct Unit Count - CU" measure="1" displayFolder="" measureGroup="ZBridgeCallUnit" count="0" hidden="1"/>
    <cacheHierarchy uniqueName="[Measures].[Fact Incident Count]" caption="Fact Incident Count" measure="1" displayFolder="" measureGroup="ZBridgeIncident" count="0" hidden="1"/>
    <cacheHierarchy uniqueName="[Measures].[Call P Key Distinct Count]" caption="Call P Key Distinct Count" measure="1" displayFolder="" measureGroup="ZBridgeCallUnitPKey" count="0" hidden="1"/>
    <cacheHierarchy uniqueName="[Measures].[Unit P Key Distinct Count]" caption="Unit P Key Distinct Count" measure="1" displayFolder="" measureGroup="ZBridgeDistinctUnitPKey" count="0" hidden="1"/>
    <cacheHierarchy uniqueName="[Measures].[Bridge Call Fire Incident Count]" caption="Bridge Call Fire Incident Count" measure="1" displayFolder="" measureGroup="ZBridgeCallFireIncident" count="0" hidden="1"/>
    <cacheHierarchy uniqueName="[Measures].[v Ci Bridge Incident Call Unit Personnel Count]" caption="v Ci Bridge Incident Call Unit Personnel Count" measure="1" displayFolder="" measureGroup="ZBridgeIncidentCallUnitPersonnel" count="0" hidden="1"/>
    <cacheHierarchy uniqueName="[Measures].[Bridge Call Associated Call Count]" caption="Bridge Call Associated Call Count" measure="1" displayFolder="" measureGroup="ZBridgeCallAssociatedCall" count="0" hidden="1"/>
  </cacheHierarchies>
  <kpis count="0"/>
  <extLst>
    <ext xmlns:x14="http://schemas.microsoft.com/office/spreadsheetml/2009/9/main" uri="{725AE2AE-9491-48be-B2B4-4EB974FC3084}">
      <x14:pivotCacheDefinition slicerData="1" pivotCacheId="969541310"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C78688E-A091-4983-B456-E36152ED72A1}" name="PivotTable1" cacheId="7" applyNumberFormats="0" applyBorderFormats="0" applyFontFormats="0" applyPatternFormats="0" applyAlignmentFormats="0" applyWidthHeightFormats="1" dataCaption="Values" missingCaption="0" updatedVersion="8" minRefreshableVersion="3" useAutoFormatting="1" subtotalHiddenItems="1" itemPrintTitles="1" createdVersion="6" indent="0" outline="1" outlineData="1" multipleFieldFilters="0" rowHeaderCaption="VENUE" fieldListSortAscending="1">
  <location ref="A10:C39" firstHeaderRow="1" firstDataRow="2" firstDataCol="1" rowPageCount="2" colPageCount="1"/>
  <pivotFields count="17">
    <pivotField dataField="1" showAll="0" defaultSubtotal="0"/>
    <pivotField axis="axisRow" allDrilled="1" showAll="0" dataSourceSort="1" defaultSubtotal="0" defaultAttributeDrillState="1">
      <items count="1">
        <item s="1" x="0"/>
      </items>
    </pivotField>
    <pivotField axis="axisPage" allDrilled="1" showAll="0" dataSourceSort="1" defaultSubtotal="0" defaultAttributeDrillState="1"/>
    <pivotField axis="axisCol" allDrilled="1" showAll="0" dataSourceSort="1" defaultSubtotal="0">
      <items count="1">
        <item c="1" x="0"/>
      </items>
    </pivotField>
    <pivotField axis="axisCol" showAll="0" dataSourceSort="1" defaultSubtotal="0"/>
    <pivotField axis="axisCol" showAll="0" dataSourceSort="1" defaultSubtotal="0"/>
    <pivotField axis="axisCol" showAll="0" dataSourceSort="1" defaultSubtotal="0"/>
    <pivotField axis="axisCol" showAll="0" dataSourceSort="1" defaultSubtotal="0"/>
    <pivotField subtotalTop="0" showAll="0" dataSourceSort="1" defaultSubtotal="0" showPropTip="1"/>
    <pivotField subtotalTop="0" showAll="0" dataSourceSort="1" defaultSubtotal="0" showPropTip="1"/>
    <pivotField subtotalTop="0" showAll="0" dataSourceSort="1" defaultSubtotal="0" showPropTip="1"/>
    <pivotField subtotalTop="0" showAll="0" dataSourceSort="1" defaultSubtotal="0" showPropTip="1"/>
    <pivotField axis="axisPage" allDrilled="1" showAll="0" dataSourceSort="1" defaultSubtotal="0" defaultAttributeDrillState="1"/>
    <pivotField allDrilled="1" showAll="0" dataSourceSort="1" defaultSubtotal="0" defaultAttributeDrillState="1"/>
    <pivotField axis="axisRow" allDrilled="1" showAll="0" dataSourceSort="1" defaultSubtotal="0" defaultAttributeDrillState="1">
      <items count="26">
        <item x="0"/>
        <item x="1"/>
        <item x="2"/>
        <item x="3"/>
        <item x="4"/>
        <item x="5"/>
        <item x="6"/>
        <item x="7"/>
        <item x="8"/>
        <item x="9"/>
        <item x="10"/>
        <item x="11"/>
        <item x="12"/>
        <item x="13"/>
        <item x="14"/>
        <item x="15"/>
        <item x="16"/>
        <item x="17"/>
        <item x="18"/>
        <item x="19"/>
        <item x="20"/>
        <item x="21"/>
        <item x="22"/>
        <item x="23"/>
        <item x="24"/>
        <item x="25"/>
      </items>
    </pivotField>
    <pivotField allDrilled="1" subtotalTop="0" showAll="0" dataSourceSort="1" defaultSubtotal="0" defaultAttributeDrillState="1">
      <items count="7">
        <item x="0"/>
        <item x="1"/>
        <item x="2"/>
        <item x="3"/>
        <item x="4"/>
        <item x="5"/>
        <item x="6"/>
      </items>
    </pivotField>
    <pivotField allDrilled="1" subtotalTop="0" showAll="0" dataSourceSort="1" defaultSubtotal="0" defaultAttributeDrillState="1">
      <items count="1">
        <item s="1" x="0"/>
      </items>
    </pivotField>
  </pivotFields>
  <rowFields count="2">
    <field x="1"/>
    <field x="14"/>
  </rowFields>
  <rowItems count="28">
    <i>
      <x/>
    </i>
    <i r="1">
      <x/>
    </i>
    <i r="1">
      <x v="1"/>
    </i>
    <i r="1">
      <x v="2"/>
    </i>
    <i r="1">
      <x v="3"/>
    </i>
    <i r="1">
      <x v="4"/>
    </i>
    <i r="1">
      <x v="5"/>
    </i>
    <i r="1">
      <x v="6"/>
    </i>
    <i r="1">
      <x v="7"/>
    </i>
    <i r="1">
      <x v="8"/>
    </i>
    <i r="1">
      <x v="9"/>
    </i>
    <i r="1">
      <x v="10"/>
    </i>
    <i r="1">
      <x v="11"/>
    </i>
    <i r="1">
      <x v="12"/>
    </i>
    <i r="1">
      <x v="13"/>
    </i>
    <i r="1">
      <x v="14"/>
    </i>
    <i r="1">
      <x v="15"/>
    </i>
    <i r="1">
      <x v="16"/>
    </i>
    <i r="1">
      <x v="17"/>
    </i>
    <i r="1">
      <x v="18"/>
    </i>
    <i r="1">
      <x v="19"/>
    </i>
    <i r="1">
      <x v="20"/>
    </i>
    <i r="1">
      <x v="21"/>
    </i>
    <i r="1">
      <x v="22"/>
    </i>
    <i r="1">
      <x v="23"/>
    </i>
    <i r="1">
      <x v="24"/>
    </i>
    <i r="1">
      <x v="25"/>
    </i>
    <i t="grand">
      <x/>
    </i>
  </rowItems>
  <colFields count="1">
    <field x="3"/>
  </colFields>
  <colItems count="2">
    <i>
      <x/>
    </i>
    <i t="grand">
      <x/>
    </i>
  </colItems>
  <pageFields count="2">
    <pageField fld="12" hier="185" name="[Incident].[ORI].&amp;[MN0550000]" cap="MN0550000"/>
    <pageField fld="2" hier="43" name="[Call For Service].[Canceled].&amp;[No]" cap="No"/>
  </pageFields>
  <dataFields count="1">
    <dataField name="Count" fld="0" baseField="0" baseItem="0"/>
  </dataFields>
  <formats count="8">
    <format dxfId="23">
      <pivotArea type="all" dataOnly="0" outline="0" fieldPosition="0"/>
    </format>
    <format dxfId="22">
      <pivotArea outline="0" collapsedLevelsAreSubtotals="1" fieldPosition="0"/>
    </format>
    <format dxfId="21">
      <pivotArea field="1" type="button" dataOnly="0" labelOnly="1" outline="0" axis="axisRow" fieldPosition="0"/>
    </format>
    <format dxfId="20">
      <pivotArea dataOnly="0" labelOnly="1" fieldPosition="0">
        <references count="1">
          <reference field="1" count="0"/>
        </references>
      </pivotArea>
    </format>
    <format dxfId="19">
      <pivotArea dataOnly="0" labelOnly="1" grandRow="1" outline="0" fieldPosition="0"/>
    </format>
    <format dxfId="18">
      <pivotArea dataOnly="0" labelOnly="1" outline="0" axis="axisValues" fieldPosition="0"/>
    </format>
    <format dxfId="17">
      <pivotArea outline="0" collapsedLevelsAreSubtotals="1" fieldPosition="0"/>
    </format>
    <format dxfId="16">
      <pivotArea dataOnly="0" labelOnly="1" outline="0" axis="axisValues" fieldPosition="0"/>
    </format>
  </formats>
  <pivotHierarchies count="488">
    <pivotHierarchy/>
    <pivotHierarchy/>
    <pivotHierarchy/>
    <pivotHierarchy/>
    <pivotHierarchy/>
    <pivotHierarchy/>
    <pivotHierarchy/>
    <pivotHierarchy/>
    <pivotHierarchy/>
    <pivotHierarchy/>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1" level="1">
        <member name="[Call For Service].[Canceled].&amp;[No]"/>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4">
        <mp field="8"/>
        <mp field="9"/>
        <mp field="10"/>
        <mp field="11"/>
      </mps>
      <members count="1" level="3">
        <member name="[Create Date].[Calendar].[Month].&amp;[2026-08-01T00:00:00]"/>
      </members>
    </pivotHierarchy>
    <pivotHierarchy/>
    <pivotHierarchy/>
    <pivotHierarchy/>
    <pivotHierarchy/>
    <pivotHierarchy/>
    <pivotHierarchy/>
    <pivotHierarchy/>
    <pivotHierarchy multipleItemSelectionAllowed="1">
      <members count="1" level="1">
        <member name="[Create Date].[Month].&amp;[1]"/>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caption="Count"/>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filters count="1">
    <filter fld="15" type="captionBeginsWith" evalOrder="-1" id="1" stringValue1="NL">
      <autoFilter ref="A1">
        <filterColumn colId="0">
          <customFilters>
            <customFilter val="NL*"/>
          </customFilters>
        </filterColumn>
      </autoFilter>
    </filter>
  </filters>
  <rowHierarchiesUsage count="2">
    <rowHierarchyUsage hierarchyUsage="13"/>
    <rowHierarchyUsage hierarchyUsage="75"/>
  </rowHierarchiesUsage>
  <colHierarchiesUsage count="1">
    <colHierarchyUsage hierarchyUsage="119"/>
  </colHierarchiesUsage>
  <extLst>
    <ext xmlns:x14="http://schemas.microsoft.com/office/spreadsheetml/2009/9/main" uri="{962EF5D1-5CA2-4c93-8EF4-DBF5C05439D2}">
      <x14:pivotTableDefinition xmlns:xm="http://schemas.microsoft.com/office/excel/2006/main" calculatedMembersInFilters="1" hideValuesRow="1"/>
    </ext>
    <ext xmlns:xpdl="http://schemas.microsoft.com/office/spreadsheetml/2016/pivotdefaultlayout" uri="{747A6164-185A-40DC-8AA5-F01512510D54}">
      <xpdl:pivotTableDefinition16 EnabledSubtotalsDefault="0" SubtotalsOnTopDefault="0"/>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Venue" xr10:uid="{48EAAC12-F296-4557-BEA9-E54A257EA780}" sourceName="[Address].[Venue]">
  <pivotTables>
    <pivotTable tabId="1" name="PivotTable1"/>
  </pivotTables>
  <data>
    <olap pivotCacheId="969541310">
      <levels count="2">
        <level uniqueName="[Address].[Venue].[(All)]" sourceCaption="(All)" count="0"/>
        <level uniqueName="[Address].[Venue].[Venue]" sourceCaption="Venue" count="37">
          <ranges>
            <range startItem="0">
              <i n="[Address].[Venue].&amp;[]" c=""/>
              <i n="[Address].[Venue].&amp;[CBY]" c="CBY"/>
              <i n="[Address].[Venue].&amp;[CCH]" c="CCH"/>
              <i n="[Address].[Venue].&amp;[CDO]" c="CDO"/>
              <i n="[Address].[Venue].&amp;[CEY]" c="CEY"/>
              <i n="[Address].[Venue].&amp;[CORN]" c="CORN"/>
              <i n="[Address].[Venue].&amp;[CPI]" c="CPI"/>
              <i n="[Address].[Venue].&amp;[CRO]" c="CRO"/>
              <i n="[Address].[Venue].&amp;[CST]" c="CST"/>
              <i n="[Address].[Venue].&amp;[TCA]" c="TCA"/>
              <i n="[Address].[Venue].&amp;[TDO]" c="TDO"/>
              <i n="[Address].[Venue].&amp;[TEL]" c="TEL"/>
              <i n="[Address].[Venue].&amp;[TEY]" c="TEY"/>
              <i n="[Address].[Venue].&amp;[TFA]" c="TFA"/>
              <i n="[Address].[Venue].&amp;[THA]" c="THA"/>
              <i n="[Address].[Venue].&amp;[THF]" c="THF"/>
              <i n="[Address].[Venue].&amp;[TKA]" c="TKA"/>
              <i n="[Address].[Venue].&amp;[TMA]" c="TMA"/>
              <i n="[Address].[Venue].&amp;[TNH]" c="TNH"/>
              <i n="[Address].[Venue].&amp;[TON]" c="TON"/>
              <i n="[Address].[Venue].&amp;[TOR]" c="TOR"/>
              <i n="[Address].[Venue].&amp;[TPG]" c="TPG"/>
              <i n="[Address].[Venue].&amp;[TQU]" c="TQU"/>
              <i n="[Address].[Venue].&amp;[TRD]" c="TRD"/>
              <i n="[Address].[Venue].&amp;[TRO]" c="TRO"/>
              <i n="[Address].[Venue].&amp;[TSA]" c="TSA"/>
              <i n="[Address].[Venue].&amp;[TVI]" c="TVI"/>
              <i n="[Address].[Venue].&amp;[-92.270517812]" c="-92.270517812" nd="1"/>
              <i n="[Address].[Venue].&amp;[-92.457160243]" c="-92.457160243" nd="1"/>
              <i n="[Address].[Venue].&amp;[DOD]" c="DOD" nd="1"/>
              <i n="[Address].[Venue].&amp;[FIL]" c="FIL" nd="1"/>
              <i n="[Address].[Venue].&amp;[GOO]" c="GOO" nd="1"/>
              <i n="[Address].[Venue].&amp;[just into Fillmore Co]" c="just into Fillmore Co" nd="1"/>
              <i n="[Address].[Venue].&amp;[MOW]" c="MOW" nd="1"/>
              <i n="[Address].[Venue].&amp;[WAB]" c="WAB" nd="1"/>
              <i n="[Address].[Venue].&amp;[WIN]" c="WIN" nd="1"/>
              <i n="[Address].[Venue].[All].UNKNOWNMEMBER" c="Unknown" nd="1"/>
            </range>
          </ranges>
        </level>
      </levels>
      <selections count="1">
        <selection n="[Address].[Venue].&amp;[TOR]"/>
      </selections>
    </olap>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reate_Date1" xr10:uid="{C12FF303-3084-4F49-A472-4F876376E5C5}" sourceName="[Create Date].[Calendar]">
  <pivotTables>
    <pivotTable tabId="1" name="PivotTable1"/>
  </pivotTables>
  <data>
    <olap pivotCacheId="969541310">
      <levels count="6">
        <level uniqueName="[Create Date].[Calendar].[(All)]" sourceCaption="(All)" count="0"/>
        <level uniqueName="[Create Date].[Calendar].[Year]" sourceCaption="Year" count="320">
          <ranges>
            <range startItem="0">
              <i n="[Create Date].[Calendar].[Year].&amp;[Calendar 2019]" c="Calendar 2019"/>
              <i n="[Create Date].[Calendar].[Year].&amp;[Calendar 2020]" c="Calendar 2020"/>
              <i n="[Create Date].[Calendar].[Year].&amp;[Calendar 2021]" c="Calendar 2021"/>
              <i n="[Create Date].[Calendar].[Year].&amp;[Calendar 2022]" c="Calendar 2022"/>
              <i n="[Create Date].[Calendar].[Year].&amp;[Calendar 2023]" c="Calendar 2023"/>
              <i n="[Create Date].[Calendar].[Year].&amp;[Calendar 2024]" c="Calendar 2024"/>
              <i n="[Create Date].[Calendar].[Year].&amp;[Calendar 2025]" c="Calendar 2025"/>
              <i n="[Create Date].[Calendar].[Year].&amp;[Calendar 2026]" c="Calendar 2026"/>
              <i n="[Create Date].[Calendar].[Year].&amp;[Calendar 1794]" c="Calendar 1794" nd="1"/>
              <i n="[Create Date].[Calendar].[Year].&amp;[Calendar 1833]" c="Calendar 1833" nd="1"/>
              <i n="[Create Date].[Calendar].[Year].&amp;[Calendar 1834]" c="Calendar 1834" nd="1"/>
              <i n="[Create Date].[Calendar].[Year].&amp;[Calendar 1849]" c="Calendar 1849" nd="1"/>
              <i n="[Create Date].[Calendar].[Year].&amp;[Calendar 1855]" c="Calendar 1855" nd="1"/>
              <i n="[Create Date].[Calendar].[Year].&amp;[Calendar 1858]" c="Calendar 1858" nd="1"/>
              <i n="[Create Date].[Calendar].[Year].&amp;[Calendar 1859]" c="Calendar 1859" nd="1"/>
              <i n="[Create Date].[Calendar].[Year].&amp;[Calendar 1860]" c="Calendar 1860" nd="1"/>
              <i n="[Create Date].[Calendar].[Year].&amp;[Calendar 1865]" c="Calendar 1865" nd="1"/>
              <i n="[Create Date].[Calendar].[Year].&amp;[Calendar 1868]" c="Calendar 1868" nd="1"/>
              <i n="[Create Date].[Calendar].[Year].&amp;[Calendar 1869]" c="Calendar 1869" nd="1"/>
              <i n="[Create Date].[Calendar].[Year].&amp;[Calendar 1870]" c="Calendar 1870" nd="1"/>
              <i n="[Create Date].[Calendar].[Year].&amp;[Calendar 1874]" c="Calendar 1874" nd="1"/>
              <i n="[Create Date].[Calendar].[Year].&amp;[Calendar 1875]" c="Calendar 1875" nd="1"/>
              <i n="[Create Date].[Calendar].[Year].&amp;[Calendar 1877]" c="Calendar 1877" nd="1"/>
              <i n="[Create Date].[Calendar].[Year].&amp;[Calendar 1878]" c="Calendar 1878" nd="1"/>
              <i n="[Create Date].[Calendar].[Year].&amp;[Calendar 1879]" c="Calendar 1879" nd="1"/>
              <i n="[Create Date].[Calendar].[Year].&amp;[Calendar 1880]" c="Calendar 1880" nd="1"/>
              <i n="[Create Date].[Calendar].[Year].&amp;[Calendar 1881]" c="Calendar 1881" nd="1"/>
              <i n="[Create Date].[Calendar].[Year].&amp;[Calendar 1882]" c="Calendar 1882" nd="1"/>
              <i n="[Create Date].[Calendar].[Year].&amp;[Calendar 1883]" c="Calendar 1883" nd="1"/>
              <i n="[Create Date].[Calendar].[Year].&amp;[Calendar 1884]" c="Calendar 1884" nd="1"/>
              <i n="[Create Date].[Calendar].[Year].&amp;[Calendar 1885]" c="Calendar 1885" nd="1"/>
              <i n="[Create Date].[Calendar].[Year].&amp;[Calendar 1886]" c="Calendar 1886" nd="1"/>
              <i n="[Create Date].[Calendar].[Year].&amp;[Calendar 1887]" c="Calendar 1887" nd="1"/>
              <i n="[Create Date].[Calendar].[Year].&amp;[Calendar 1888]" c="Calendar 1888" nd="1"/>
              <i n="[Create Date].[Calendar].[Year].&amp;[Calendar 1889]" c="Calendar 1889" nd="1"/>
              <i n="[Create Date].[Calendar].[Year].&amp;[Calendar 1890]" c="Calendar 1890" nd="1"/>
              <i n="[Create Date].[Calendar].[Year].&amp;[Calendar 1891]" c="Calendar 1891" nd="1"/>
              <i n="[Create Date].[Calendar].[Year].&amp;[Calendar 1892]" c="Calendar 1892" nd="1"/>
              <i n="[Create Date].[Calendar].[Year].&amp;[Calendar 1893]" c="Calendar 1893" nd="1"/>
              <i n="[Create Date].[Calendar].[Year].&amp;[Calendar 1894]" c="Calendar 1894" nd="1"/>
              <i n="[Create Date].[Calendar].[Year].&amp;[Calendar 1895]" c="Calendar 1895" nd="1"/>
              <i n="[Create Date].[Calendar].[Year].&amp;[Calendar 1896]" c="Calendar 1896" nd="1"/>
              <i n="[Create Date].[Calendar].[Year].&amp;[Calendar 1897]" c="Calendar 1897" nd="1"/>
              <i n="[Create Date].[Calendar].[Year].&amp;[Calendar 1898]" c="Calendar 1898" nd="1"/>
              <i n="[Create Date].[Calendar].[Year].&amp;[Calendar 1899]" c="Calendar 1899" nd="1"/>
              <i n="[Create Date].[Calendar].[Year].&amp;[Calendar 1900]" c="Calendar 1900" nd="1"/>
              <i n="[Create Date].[Calendar].[Year].&amp;[Calendar 1901]" c="Calendar 1901" nd="1"/>
              <i n="[Create Date].[Calendar].[Year].&amp;[Calendar 1902]" c="Calendar 1902" nd="1"/>
              <i n="[Create Date].[Calendar].[Year].&amp;[Calendar 1903]" c="Calendar 1903" nd="1"/>
              <i n="[Create Date].[Calendar].[Year].&amp;[Calendar 1904]" c="Calendar 1904" nd="1"/>
              <i n="[Create Date].[Calendar].[Year].&amp;[Calendar 1905]" c="Calendar 1905" nd="1"/>
              <i n="[Create Date].[Calendar].[Year].&amp;[Calendar 1906]" c="Calendar 1906" nd="1"/>
              <i n="[Create Date].[Calendar].[Year].&amp;[Calendar 1907]" c="Calendar 1907" nd="1"/>
              <i n="[Create Date].[Calendar].[Year].&amp;[Calendar 1908]" c="Calendar 1908" nd="1"/>
              <i n="[Create Date].[Calendar].[Year].&amp;[Calendar 1909]" c="Calendar 1909" nd="1"/>
              <i n="[Create Date].[Calendar].[Year].&amp;[Calendar 1910]" c="Calendar 1910" nd="1"/>
              <i n="[Create Date].[Calendar].[Year].&amp;[Calendar 1911]" c="Calendar 1911" nd="1"/>
              <i n="[Create Date].[Calendar].[Year].&amp;[Calendar 1912]" c="Calendar 1912" nd="1"/>
              <i n="[Create Date].[Calendar].[Year].&amp;[Calendar 1913]" c="Calendar 1913" nd="1"/>
              <i n="[Create Date].[Calendar].[Year].&amp;[Calendar 1914]" c="Calendar 1914" nd="1"/>
              <i n="[Create Date].[Calendar].[Year].&amp;[Calendar 1915]" c="Calendar 1915" nd="1"/>
              <i n="[Create Date].[Calendar].[Year].&amp;[Calendar 1916]" c="Calendar 1916" nd="1"/>
              <i n="[Create Date].[Calendar].[Year].&amp;[Calendar 1917]" c="Calendar 1917" nd="1"/>
              <i n="[Create Date].[Calendar].[Year].&amp;[Calendar 1918]" c="Calendar 1918" nd="1"/>
              <i n="[Create Date].[Calendar].[Year].&amp;[Calendar 1919]" c="Calendar 1919" nd="1"/>
              <i n="[Create Date].[Calendar].[Year].&amp;[Calendar 1920]" c="Calendar 1920" nd="1"/>
              <i n="[Create Date].[Calendar].[Year].&amp;[Calendar 1921]" c="Calendar 1921" nd="1"/>
              <i n="[Create Date].[Calendar].[Year].&amp;[Calendar 1922]" c="Calendar 1922" nd="1"/>
              <i n="[Create Date].[Calendar].[Year].&amp;[Calendar 1923]" c="Calendar 1923" nd="1"/>
              <i n="[Create Date].[Calendar].[Year].&amp;[Calendar 1924]" c="Calendar 1924" nd="1"/>
              <i n="[Create Date].[Calendar].[Year].&amp;[Calendar 1925]" c="Calendar 1925" nd="1"/>
              <i n="[Create Date].[Calendar].[Year].&amp;[Calendar 1926]" c="Calendar 1926" nd="1"/>
              <i n="[Create Date].[Calendar].[Year].&amp;[Calendar 1927]" c="Calendar 1927" nd="1"/>
              <i n="[Create Date].[Calendar].[Year].&amp;[Calendar 1928]" c="Calendar 1928" nd="1"/>
              <i n="[Create Date].[Calendar].[Year].&amp;[Calendar 1929]" c="Calendar 1929" nd="1"/>
              <i n="[Create Date].[Calendar].[Year].&amp;[Calendar 1930]" c="Calendar 1930" nd="1"/>
              <i n="[Create Date].[Calendar].[Year].&amp;[Calendar 1931]" c="Calendar 1931" nd="1"/>
              <i n="[Create Date].[Calendar].[Year].&amp;[Calendar 1932]" c="Calendar 1932" nd="1"/>
              <i n="[Create Date].[Calendar].[Year].&amp;[Calendar 1933]" c="Calendar 1933" nd="1"/>
              <i n="[Create Date].[Calendar].[Year].&amp;[Calendar 1934]" c="Calendar 1934" nd="1"/>
              <i n="[Create Date].[Calendar].[Year].&amp;[Calendar 1935]" c="Calendar 1935" nd="1"/>
              <i n="[Create Date].[Calendar].[Year].&amp;[Calendar 1936]" c="Calendar 1936" nd="1"/>
              <i n="[Create Date].[Calendar].[Year].&amp;[Calendar 1937]" c="Calendar 1937" nd="1"/>
              <i n="[Create Date].[Calendar].[Year].&amp;[Calendar 1938]" c="Calendar 1938" nd="1"/>
              <i n="[Create Date].[Calendar].[Year].&amp;[Calendar 1939]" c="Calendar 1939" nd="1"/>
              <i n="[Create Date].[Calendar].[Year].&amp;[Calendar 1940]" c="Calendar 1940" nd="1"/>
              <i n="[Create Date].[Calendar].[Year].&amp;[Calendar 1941]" c="Calendar 1941" nd="1"/>
              <i n="[Create Date].[Calendar].[Year].&amp;[Calendar 1942]" c="Calendar 1942" nd="1"/>
              <i n="[Create Date].[Calendar].[Year].&amp;[Calendar 1943]" c="Calendar 1943" nd="1"/>
              <i n="[Create Date].[Calendar].[Year].&amp;[Calendar 1944]" c="Calendar 1944" nd="1"/>
              <i n="[Create Date].[Calendar].[Year].&amp;[Calendar 1945]" c="Calendar 1945" nd="1"/>
              <i n="[Create Date].[Calendar].[Year].&amp;[Calendar 1946]" c="Calendar 1946" nd="1"/>
              <i n="[Create Date].[Calendar].[Year].&amp;[Calendar 1947]" c="Calendar 1947" nd="1"/>
              <i n="[Create Date].[Calendar].[Year].&amp;[Calendar 1948]" c="Calendar 1948" nd="1"/>
              <i n="[Create Date].[Calendar].[Year].&amp;[Calendar 1949]" c="Calendar 1949" nd="1"/>
              <i n="[Create Date].[Calendar].[Year].&amp;[Calendar 1950]" c="Calendar 1950" nd="1"/>
              <i n="[Create Date].[Calendar].[Year].&amp;[Calendar 1951]" c="Calendar 1951" nd="1"/>
              <i n="[Create Date].[Calendar].[Year].&amp;[Calendar 1952]" c="Calendar 1952" nd="1"/>
              <i n="[Create Date].[Calendar].[Year].&amp;[Calendar 1953]" c="Calendar 1953" nd="1"/>
              <i n="[Create Date].[Calendar].[Year].&amp;[Calendar 1954]" c="Calendar 1954" nd="1"/>
              <i n="[Create Date].[Calendar].[Year].&amp;[Calendar 1955]" c="Calendar 1955" nd="1"/>
              <i n="[Create Date].[Calendar].[Year].&amp;[Calendar 1956]" c="Calendar 1956" nd="1"/>
              <i n="[Create Date].[Calendar].[Year].&amp;[Calendar 1957]" c="Calendar 1957" nd="1"/>
              <i n="[Create Date].[Calendar].[Year].&amp;[Calendar 1958]" c="Calendar 1958" nd="1"/>
              <i n="[Create Date].[Calendar].[Year].&amp;[Calendar 1959]" c="Calendar 1959" nd="1"/>
              <i n="[Create Date].[Calendar].[Year].&amp;[Calendar 1960]" c="Calendar 1960" nd="1"/>
              <i n="[Create Date].[Calendar].[Year].&amp;[Calendar 1961]" c="Calendar 1961" nd="1"/>
              <i n="[Create Date].[Calendar].[Year].&amp;[Calendar 1962]" c="Calendar 1962" nd="1"/>
              <i n="[Create Date].[Calendar].[Year].&amp;[Calendar 1963]" c="Calendar 1963" nd="1"/>
              <i n="[Create Date].[Calendar].[Year].&amp;[Calendar 1964]" c="Calendar 1964" nd="1"/>
              <i n="[Create Date].[Calendar].[Year].&amp;[Calendar 1965]" c="Calendar 1965" nd="1"/>
              <i n="[Create Date].[Calendar].[Year].&amp;[Calendar 1966]" c="Calendar 1966" nd="1"/>
              <i n="[Create Date].[Calendar].[Year].&amp;[Calendar 1967]" c="Calendar 1967" nd="1"/>
              <i n="[Create Date].[Calendar].[Year].&amp;[Calendar 1968]" c="Calendar 1968" nd="1"/>
              <i n="[Create Date].[Calendar].[Year].&amp;[Calendar 1969]" c="Calendar 1969" nd="1"/>
              <i n="[Create Date].[Calendar].[Year].&amp;[Calendar 1970]" c="Calendar 1970" nd="1"/>
              <i n="[Create Date].[Calendar].[Year].&amp;[Calendar 1971]" c="Calendar 1971" nd="1"/>
              <i n="[Create Date].[Calendar].[Year].&amp;[Calendar 1972]" c="Calendar 1972" nd="1"/>
              <i n="[Create Date].[Calendar].[Year].&amp;[Calendar 1973]" c="Calendar 1973" nd="1"/>
              <i n="[Create Date].[Calendar].[Year].&amp;[Calendar 1974]" c="Calendar 1974" nd="1"/>
              <i n="[Create Date].[Calendar].[Year].&amp;[Calendar 1975]" c="Calendar 1975" nd="1"/>
              <i n="[Create Date].[Calendar].[Year].&amp;[Calendar 1976]" c="Calendar 1976" nd="1"/>
              <i n="[Create Date].[Calendar].[Year].&amp;[Calendar 1977]" c="Calendar 1977" nd="1"/>
              <i n="[Create Date].[Calendar].[Year].&amp;[Calendar 1978]" c="Calendar 1978" nd="1"/>
              <i n="[Create Date].[Calendar].[Year].&amp;[Calendar 1979]" c="Calendar 1979" nd="1"/>
              <i n="[Create Date].[Calendar].[Year].&amp;[Calendar 1980]" c="Calendar 1980" nd="1"/>
              <i n="[Create Date].[Calendar].[Year].&amp;[Calendar 1981]" c="Calendar 1981" nd="1"/>
              <i n="[Create Date].[Calendar].[Year].&amp;[Calendar 1982]" c="Calendar 1982" nd="1"/>
              <i n="[Create Date].[Calendar].[Year].&amp;[Calendar 1983]" c="Calendar 1983" nd="1"/>
              <i n="[Create Date].[Calendar].[Year].&amp;[Calendar 1984]" c="Calendar 1984" nd="1"/>
              <i n="[Create Date].[Calendar].[Year].&amp;[Calendar 1985]" c="Calendar 1985" nd="1"/>
              <i n="[Create Date].[Calendar].[Year].&amp;[Calendar 1986]" c="Calendar 1986" nd="1"/>
              <i n="[Create Date].[Calendar].[Year].&amp;[Calendar 1987]" c="Calendar 1987" nd="1"/>
              <i n="[Create Date].[Calendar].[Year].&amp;[Calendar 1988]" c="Calendar 1988" nd="1"/>
              <i n="[Create Date].[Calendar].[Year].&amp;[Calendar 1989]" c="Calendar 1989" nd="1"/>
              <i n="[Create Date].[Calendar].[Year].&amp;[Calendar 1990]" c="Calendar 1990" nd="1"/>
              <i n="[Create Date].[Calendar].[Year].&amp;[Calendar 1991]" c="Calendar 1991" nd="1"/>
              <i n="[Create Date].[Calendar].[Year].&amp;[Calendar 1992]" c="Calendar 1992" nd="1"/>
              <i n="[Create Date].[Calendar].[Year].&amp;[Calendar 1993]" c="Calendar 1993" nd="1"/>
              <i n="[Create Date].[Calendar].[Year].&amp;[Calendar 1994]" c="Calendar 1994" nd="1"/>
              <i n="[Create Date].[Calendar].[Year].&amp;[Calendar 1995]" c="Calendar 1995" nd="1"/>
              <i n="[Create Date].[Calendar].[Year].&amp;[Calendar 1996]" c="Calendar 1996" nd="1"/>
              <i n="[Create Date].[Calendar].[Year].&amp;[Calendar 1997]" c="Calendar 1997" nd="1"/>
              <i n="[Create Date].[Calendar].[Year].&amp;[Calendar 1998]" c="Calendar 1998" nd="1"/>
              <i n="[Create Date].[Calendar].[Year].&amp;[Calendar 1999]" c="Calendar 1999" nd="1"/>
              <i n="[Create Date].[Calendar].[Year].&amp;[Calendar 2000]" c="Calendar 2000" nd="1"/>
              <i n="[Create Date].[Calendar].[Year].&amp;[Calendar 2001]" c="Calendar 2001" nd="1"/>
              <i n="[Create Date].[Calendar].[Year].&amp;[Calendar 2002]" c="Calendar 2002" nd="1"/>
              <i n="[Create Date].[Calendar].[Year].&amp;[Calendar 2003]" c="Calendar 2003" nd="1"/>
              <i n="[Create Date].[Calendar].[Year].&amp;[Calendar 2004]" c="Calendar 2004" nd="1"/>
              <i n="[Create Date].[Calendar].[Year].&amp;[Calendar 2005]" c="Calendar 2005" nd="1"/>
              <i n="[Create Date].[Calendar].[Year].&amp;[Calendar 2006]" c="Calendar 2006" nd="1"/>
              <i n="[Create Date].[Calendar].[Year].&amp;[Calendar 2007]" c="Calendar 2007" nd="1"/>
              <i n="[Create Date].[Calendar].[Year].&amp;[Calendar 2008]" c="Calendar 2008" nd="1"/>
              <i n="[Create Date].[Calendar].[Year].&amp;[Calendar 2009]" c="Calendar 2009" nd="1"/>
              <i n="[Create Date].[Calendar].[Year].&amp;[Calendar 2010]" c="Calendar 2010" nd="1"/>
              <i n="[Create Date].[Calendar].[Year].&amp;[Calendar 2011]" c="Calendar 2011" nd="1"/>
              <i n="[Create Date].[Calendar].[Year].&amp;[Calendar 2012]" c="Calendar 2012" nd="1"/>
              <i n="[Create Date].[Calendar].[Year].&amp;[Calendar 2013]" c="Calendar 2013" nd="1"/>
              <i n="[Create Date].[Calendar].[Year].&amp;[Calendar 2014]" c="Calendar 2014" nd="1"/>
              <i n="[Create Date].[Calendar].[Year].&amp;[Calendar 2015]" c="Calendar 2015" nd="1"/>
              <i n="[Create Date].[Calendar].[Year].&amp;[Calendar 2016]" c="Calendar 2016" nd="1"/>
              <i n="[Create Date].[Calendar].[Year].&amp;[Calendar 2017]" c="Calendar 2017" nd="1"/>
              <i n="[Create Date].[Calendar].[Year].&amp;[Calendar 2018]" c="Calendar 2018" nd="1"/>
              <i n="[Create Date].[Calendar].[Year].&amp;[Calendar 2027]" c="Calendar 2027" nd="1"/>
              <i n="[Create Date].[Calendar].[Year].&amp;[Calendar 2028]" c="Calendar 2028" nd="1"/>
              <i n="[Create Date].[Calendar].[Year].&amp;[Calendar 2029]" c="Calendar 2029" nd="1"/>
              <i n="[Create Date].[Calendar].[Year].&amp;[Calendar 2030]" c="Calendar 2030" nd="1"/>
              <i n="[Create Date].[Calendar].[Year].&amp;[Calendar 2031]" c="Calendar 2031" nd="1"/>
              <i n="[Create Date].[Calendar].[Year].&amp;[Calendar 2032]" c="Calendar 2032" nd="1"/>
              <i n="[Create Date].[Calendar].[Year].&amp;[Calendar 2033]" c="Calendar 2033" nd="1"/>
              <i n="[Create Date].[Calendar].[Year].&amp;[Calendar 2034]" c="Calendar 2034" nd="1"/>
              <i n="[Create Date].[Calendar].[Year].&amp;[Calendar 2035]" c="Calendar 2035" nd="1"/>
              <i n="[Create Date].[Calendar].[Year].&amp;[Calendar 2036]" c="Calendar 2036" nd="1"/>
              <i n="[Create Date].[Calendar].[Year].&amp;[Calendar 2037]" c="Calendar 2037" nd="1"/>
              <i n="[Create Date].[Calendar].[Year].&amp;[Calendar 2038]" c="Calendar 2038" nd="1"/>
              <i n="[Create Date].[Calendar].[Year].&amp;[Calendar 2039]" c="Calendar 2039" nd="1"/>
              <i n="[Create Date].[Calendar].[Year].&amp;[Calendar 2040]" c="Calendar 2040" nd="1"/>
              <i n="[Create Date].[Calendar].[Year].&amp;[Calendar 2041]" c="Calendar 2041" nd="1"/>
              <i n="[Create Date].[Calendar].[Year].&amp;[Calendar 2042]" c="Calendar 2042" nd="1"/>
              <i n="[Create Date].[Calendar].[Year].&amp;[Calendar 2043]" c="Calendar 2043" nd="1"/>
              <i n="[Create Date].[Calendar].[Year].&amp;[Calendar 2044]" c="Calendar 2044" nd="1"/>
              <i n="[Create Date].[Calendar].[Year].&amp;[Calendar 2045]" c="Calendar 2045" nd="1"/>
              <i n="[Create Date].[Calendar].[Year].&amp;[Calendar 2046]" c="Calendar 2046" nd="1"/>
              <i n="[Create Date].[Calendar].[Year].&amp;[Calendar 2047]" c="Calendar 2047" nd="1"/>
              <i n="[Create Date].[Calendar].[Year].&amp;[Calendar 2048]" c="Calendar 2048" nd="1"/>
              <i n="[Create Date].[Calendar].[Year].&amp;[Calendar 2049]" c="Calendar 2049" nd="1"/>
              <i n="[Create Date].[Calendar].[Year].&amp;[Calendar 2050]" c="Calendar 2050" nd="1"/>
              <i n="[Create Date].[Calendar].[Year].&amp;[Calendar 2051]" c="Calendar 2051" nd="1"/>
              <i n="[Create Date].[Calendar].[Year].&amp;[Calendar 2052]" c="Calendar 2052" nd="1"/>
              <i n="[Create Date].[Calendar].[Year].&amp;[Calendar 2053]" c="Calendar 2053" nd="1"/>
              <i n="[Create Date].[Calendar].[Year].&amp;[Calendar 2054]" c="Calendar 2054" nd="1"/>
              <i n="[Create Date].[Calendar].[Year].&amp;[Calendar 2055]" c="Calendar 2055" nd="1"/>
              <i n="[Create Date].[Calendar].[Year].&amp;[Calendar 2056]" c="Calendar 2056" nd="1"/>
              <i n="[Create Date].[Calendar].[Year].&amp;[Calendar 2057]" c="Calendar 2057" nd="1"/>
              <i n="[Create Date].[Calendar].[Year].&amp;[Calendar 2058]" c="Calendar 2058" nd="1"/>
              <i n="[Create Date].[Calendar].[Year].&amp;[Calendar 2059]" c="Calendar 2059" nd="1"/>
              <i n="[Create Date].[Calendar].[Year].&amp;[Calendar 2060]" c="Calendar 2060" nd="1"/>
              <i n="[Create Date].[Calendar].[Year].&amp;[Calendar 2061]" c="Calendar 2061" nd="1"/>
              <i n="[Create Date].[Calendar].[Year].&amp;[Calendar 2063]" c="Calendar 2063" nd="1"/>
              <i n="[Create Date].[Calendar].[Year].&amp;[Calendar 2064]" c="Calendar 2064" nd="1"/>
              <i n="[Create Date].[Calendar].[Year].&amp;[Calendar 2065]" c="Calendar 2065" nd="1"/>
              <i n="[Create Date].[Calendar].[Year].&amp;[Calendar 2066]" c="Calendar 2066" nd="1"/>
              <i n="[Create Date].[Calendar].[Year].&amp;[Calendar 2067]" c="Calendar 2067" nd="1"/>
              <i n="[Create Date].[Calendar].[Year].&amp;[Calendar 2072]" c="Calendar 2072" nd="1"/>
              <i n="[Create Date].[Calendar].[Year].&amp;[Calendar 2073]" c="Calendar 2073" nd="1"/>
              <i n="[Create Date].[Calendar].[Year].&amp;[Calendar 2075]" c="Calendar 2075" nd="1"/>
              <i n="[Create Date].[Calendar].[Year].&amp;[Calendar 2077]" c="Calendar 2077" nd="1"/>
              <i n="[Create Date].[Calendar].[Year].&amp;[Calendar 2080]" c="Calendar 2080" nd="1"/>
              <i n="[Create Date].[Calendar].[Year].&amp;[Calendar 2081]" c="Calendar 2081" nd="1"/>
              <i n="[Create Date].[Calendar].[Year].&amp;[Calendar 2083]" c="Calendar 2083" nd="1"/>
              <i n="[Create Date].[Calendar].[Year].&amp;[Calendar 2084]" c="Calendar 2084" nd="1"/>
              <i n="[Create Date].[Calendar].[Year].&amp;[Calendar 2087]" c="Calendar 2087" nd="1"/>
              <i n="[Create Date].[Calendar].[Year].&amp;[Calendar 2090]" c="Calendar 2090" nd="1"/>
              <i n="[Create Date].[Calendar].[Year].&amp;[Calendar 2091]" c="Calendar 2091" nd="1"/>
              <i n="[Create Date].[Calendar].[Year].&amp;[Calendar 2094]" c="Calendar 2094" nd="1"/>
              <i n="[Create Date].[Calendar].[Year].&amp;[Calendar 2097]" c="Calendar 2097" nd="1"/>
              <i n="[Create Date].[Calendar].[Year].&amp;[Calendar 2098]" c="Calendar 2098" nd="1"/>
              <i n="[Create Date].[Calendar].[Year].&amp;[Calendar 2099]" c="Calendar 2099" nd="1"/>
              <i n="[Create Date].[Calendar].[Year].&amp;[Calendar 2100]" c="Calendar 2100" nd="1"/>
              <i n="[Create Date].[Calendar].[Year].&amp;[Calendar 2101]" c="Calendar 2101" nd="1"/>
              <i n="[Create Date].[Calendar].[Year].&amp;[Calendar 2102]" c="Calendar 2102" nd="1"/>
              <i n="[Create Date].[Calendar].[Year].&amp;[Calendar 2105]" c="Calendar 2105" nd="1"/>
              <i n="[Create Date].[Calendar].[Year].&amp;[Calendar 2107]" c="Calendar 2107" nd="1"/>
              <i n="[Create Date].[Calendar].[Year].&amp;[Calendar 2109]" c="Calendar 2109" nd="1"/>
              <i n="[Create Date].[Calendar].[Year].&amp;[Calendar 2114]" c="Calendar 2114" nd="1"/>
              <i n="[Create Date].[Calendar].[Year].&amp;[Calendar 2116]" c="Calendar 2116" nd="1"/>
              <i n="[Create Date].[Calendar].[Year].&amp;[Calendar 2117]" c="Calendar 2117" nd="1"/>
              <i n="[Create Date].[Calendar].[Year].&amp;[Calendar 2118]" c="Calendar 2118" nd="1"/>
              <i n="[Create Date].[Calendar].[Year].&amp;[Calendar 2121]" c="Calendar 2121" nd="1"/>
              <i n="[Create Date].[Calendar].[Year].&amp;[Calendar 2186]" c="Calendar 2186" nd="1"/>
              <i n="[Create Date].[Calendar].[Year].&amp;[Calendar 2196]" c="Calendar 2196" nd="1"/>
              <i n="[Create Date].[Calendar].[Year].&amp;[Calendar 2199]" c="Calendar 2199" nd="1"/>
              <i n="[Create Date].[Calendar].[Year].&amp;[Calendar 2200]" c="Calendar 2200" nd="1"/>
              <i n="[Create Date].[Calendar].[Year].&amp;[Calendar 2204]" c="Calendar 2204" nd="1"/>
              <i n="[Create Date].[Calendar].[Year].&amp;[Calendar 2205]" c="Calendar 2205" nd="1"/>
              <i n="[Create Date].[Calendar].[Year].&amp;[Calendar 2913]" c="Calendar 2913" nd="1"/>
              <i n="[Create Date].[Calendar].[Year].&amp;[Calendar 2914]" c="Calendar 2914" nd="1"/>
              <i n="[Create Date].[Calendar].[Year].&amp;[Calendar 2917]" c="Calendar 2917" nd="1"/>
              <i n="[Create Date].[Calendar].[Year].&amp;[Calendar 2919]" c="Calendar 2919" nd="1"/>
              <i n="[Create Date].[Calendar].[Year].&amp;[Calendar 2964]" c="Calendar 2964" nd="1"/>
              <i n="[Create Date].[Calendar].[Year].&amp;[Calendar 2966]" c="Calendar 2966" nd="1"/>
              <i n="[Create Date].[Calendar].[Year].&amp;[Calendar 2968]" c="Calendar 2968" nd="1"/>
              <i n="[Create Date].[Calendar].[Year].&amp;[Calendar 2969]" c="Calendar 2969" nd="1"/>
              <i n="[Create Date].[Calendar].[Year].&amp;[Calendar 2973]" c="Calendar 2973" nd="1"/>
              <i n="[Create Date].[Calendar].[Year].&amp;[Calendar 2974]" c="Calendar 2974" nd="1"/>
              <i n="[Create Date].[Calendar].[Year].&amp;[Calendar 2988]" c="Calendar 2988" nd="1"/>
              <i n="[Create Date].[Calendar].[Year].&amp;[Calendar 2991]" c="Calendar 2991" nd="1"/>
              <i n="[Create Date].[Calendar].[Year].&amp;[Calendar 2992]" c="Calendar 2992" nd="1"/>
              <i n="[Create Date].[Calendar].[Year].&amp;[Calendar 2995]" c="Calendar 2995" nd="1"/>
              <i n="[Create Date].[Calendar].[Year].&amp;[Calendar 2996]" c="Calendar 2996" nd="1"/>
              <i n="[Create Date].[Calendar].[Year].&amp;[Calendar 2998]" c="Calendar 2998" nd="1"/>
              <i n="[Create Date].[Calendar].[Year].&amp;[Calendar 2999]" c="Calendar 2999" nd="1"/>
              <i n="[Create Date].[Calendar].[Year].&amp;[Calendar 3000]" c="Calendar 3000" nd="1"/>
              <i n="[Create Date].[Calendar].[Year].&amp;[Calendar 3010]" c="Calendar 3010" nd="1"/>
              <i n="[Create Date].[Calendar].[Year].&amp;[Calendar 3013]" c="Calendar 3013" nd="1"/>
              <i n="[Create Date].[Calendar].[Year].&amp;[Calendar 3014]" c="Calendar 3014" nd="1"/>
              <i n="[Create Date].[Calendar].[Year].&amp;[Calendar 3015]" c="Calendar 3015" nd="1"/>
              <i n="[Create Date].[Calendar].[Year].&amp;[Calendar 3019]" c="Calendar 3019" nd="1"/>
              <i n="[Create Date].[Calendar].[Year].&amp;[Calendar 3020]" c="Calendar 3020" nd="1"/>
              <i n="[Create Date].[Calendar].[Year].&amp;[Calendar 3022]" c="Calendar 3022" nd="1"/>
              <i n="[Create Date].[Calendar].[Year].&amp;[Calendar 3024]" c="Calendar 3024" nd="1"/>
              <i n="[Create Date].[Calendar].[Year].&amp;[Calendar 3025]" c="Calendar 3025" nd="1"/>
              <i n="[Create Date].[Calendar].[Year].&amp;[Calendar 3026]" c="Calendar 3026" nd="1"/>
              <i n="[Create Date].[Calendar].[Year].&amp;[Calendar 3200]" c="Calendar 3200" nd="1"/>
              <i n="[Create Date].[Calendar].[Year].&amp;[Calendar 3601]" c="Calendar 3601" nd="1"/>
              <i n="[Create Date].[Calendar].[Year].&amp;[Calendar 4015]" c="Calendar 4015" nd="1"/>
              <i n="[Create Date].[Calendar].[Year].&amp;[Calendar 4016]" c="Calendar 4016" nd="1"/>
              <i n="[Create Date].[Calendar].[Year].&amp;[Calendar 4019]" c="Calendar 4019" nd="1"/>
              <i n="[Create Date].[Calendar].[Year].&amp;[Calendar 4021]" c="Calendar 4021" nd="1"/>
              <i n="[Create Date].[Calendar].[Year].&amp;[Calendar 4023]" c="Calendar 4023" nd="1"/>
              <i n="[Create Date].[Calendar].[Year].&amp;[Calendar 4199]" c="Calendar 4199" nd="1"/>
              <i n="[Create Date].[Calendar].[Year].&amp;[Calendar 4200]" c="Calendar 4200" nd="1"/>
              <i n="[Create Date].[Calendar].[Year].&amp;[Calendar 4985]" c="Calendar 4985" nd="1"/>
              <i n="[Create Date].[Calendar].[Year].&amp;[Calendar 5010]" c="Calendar 5010" nd="1"/>
              <i n="[Create Date].[Calendar].[Year].&amp;[Calendar 5014]" c="Calendar 5014" nd="1"/>
              <i n="[Create Date].[Calendar].[Year].&amp;[Calendar 5016]" c="Calendar 5016" nd="1"/>
              <i n="[Create Date].[Calendar].[Year].&amp;[Calendar 5017]" c="Calendar 5017" nd="1"/>
              <i n="[Create Date].[Calendar].[Year].&amp;[Calendar 5019]" c="Calendar 5019" nd="1"/>
              <i n="[Create Date].[Calendar].[Year].&amp;[Calendar 5020]" c="Calendar 5020" nd="1"/>
              <i n="[Create Date].[Calendar].[Year].&amp;[Calendar 5159]" c="Calendar 5159" nd="1"/>
              <i n="[Create Date].[Calendar].[Year].&amp;[Calendar 6012]" c="Calendar 6012" nd="1"/>
              <i n="[Create Date].[Calendar].[Year].&amp;[Calendar 6016]" c="Calendar 6016" nd="1"/>
              <i n="[Create Date].[Calendar].[Year].&amp;[Calendar 6017]" c="Calendar 6017" nd="1"/>
              <i n="[Create Date].[Calendar].[Year].&amp;[Calendar 6018]" c="Calendar 6018" nd="1"/>
              <i n="[Create Date].[Calendar].[Year].&amp;[Calendar 6019]" c="Calendar 6019" nd="1"/>
              <i n="[Create Date].[Calendar].[Year].&amp;[Calendar 6023]" c="Calendar 6023" nd="1"/>
              <i n="[Create Date].[Calendar].[Year].&amp;[Calendar 6025]" c="Calendar 6025" nd="1"/>
              <i n="[Create Date].[Calendar].[Year].&amp;[Calendar 6197]" c="Calendar 6197" nd="1"/>
              <i n="[Create Date].[Calendar].[Year].&amp;[Calendar 6198]" c="Calendar 6198" nd="1"/>
              <i n="[Create Date].[Calendar].[Year].&amp;[Calendar 7010]" c="Calendar 7010" nd="1"/>
              <i n="[Create Date].[Calendar].[Year].&amp;[Calendar 7011]" c="Calendar 7011" nd="1"/>
              <i n="[Create Date].[Calendar].[Year].&amp;[Calendar 7012]" c="Calendar 7012" nd="1"/>
              <i n="[Create Date].[Calendar].[Year].&amp;[Calendar 7016]" c="Calendar 7016" nd="1"/>
              <i n="[Create Date].[Calendar].[Year].&amp;[Calendar 7017]" c="Calendar 7017" nd="1"/>
              <i n="[Create Date].[Calendar].[Year].&amp;[Calendar 7018]" c="Calendar 7018" nd="1"/>
              <i n="[Create Date].[Calendar].[Year].&amp;[Calendar 7023]" c="Calendar 7023" nd="1"/>
              <i n="[Create Date].[Calendar].[Year].&amp;[Calendar 7196]" c="Calendar 7196" nd="1"/>
              <i n="[Create Date].[Calendar].[Year].&amp;[Calendar 7202]" c="Calendar 7202" nd="1"/>
              <i n="[Create Date].[Calendar].[Year].&amp;[Calendar 8010]" c="Calendar 8010" nd="1"/>
              <i n="[Create Date].[Calendar].[Year].&amp;[Calendar 8012]" c="Calendar 8012" nd="1"/>
              <i n="[Create Date].[Calendar].[Year].&amp;[Calendar 8013]" c="Calendar 8013" nd="1"/>
              <i n="[Create Date].[Calendar].[Year].&amp;[Calendar 8016]" c="Calendar 8016" nd="1"/>
              <i n="[Create Date].[Calendar].[Year].&amp;[Calendar 8018]" c="Calendar 8018" nd="1"/>
              <i n="[Create Date].[Calendar].[Year].&amp;[Calendar 8021]" c="Calendar 8021" nd="1"/>
              <i n="[Create Date].[Calendar].[Year].&amp;[Calendar 8022]" c="Calendar 8022" nd="1"/>
              <i n="[Create Date].[Calendar].[Year].&amp;[Calendar 8091]" c="Calendar 8091" nd="1"/>
              <i n="[Create Date].[Calendar].[Year].&amp;[Calendar 8100]" c="Calendar 8100" nd="1"/>
              <i n="[Create Date].[Calendar].[Year].&amp;[Calendar 8196]" c="Calendar 8196" nd="1"/>
              <i n="[Create Date].[Calendar].[Year].&amp;[Calendar 8203]" c="Calendar 8203" nd="1"/>
              <i n="[Create Date].[Calendar].[Year].&amp;[Calendar 9009]" c="Calendar 9009" nd="1"/>
              <i n="[Create Date].[Calendar].[Year].&amp;[Calendar 9010]" c="Calendar 9010" nd="1"/>
              <i n="[Create Date].[Calendar].[Year].&amp;[Calendar 9011]" c="Calendar 9011" nd="1"/>
              <i n="[Create Date].[Calendar].[Year].&amp;[Calendar 9013]" c="Calendar 9013" nd="1"/>
              <i n="[Create Date].[Calendar].[Year].&amp;[Calendar 9018]" c="Calendar 9018" nd="1"/>
              <i n="[Create Date].[Calendar].[Year].&amp;[Calendar 9019]" c="Calendar 9019" nd="1"/>
              <i n="[Create Date].[Calendar].[Year].&amp;[Calendar 9021]" c="Calendar 9021" nd="1"/>
              <i n="[Create Date].[Calendar].[Year].&amp;[Calendar 9164]" c="Calendar 9164" nd="1"/>
              <i n="[Create Date].[Calendar].[Year].&amp;[Calendar 9999]" c="Calendar 9999" nd="1"/>
              <i n="[Create Date].[Calendar].[All].UNKNOWNMEMBER" c="Unknown" nd="1"/>
            </range>
          </ranges>
        </level>
        <level uniqueName="[Create Date].[Calendar].[Quarter]" sourceCaption="Quarter" count="0"/>
        <level uniqueName="[Create Date].[Calendar].[Month]" sourceCaption="Month" count="2170">
          <ranges>
            <range startItem="0">
              <i n="[Create Date].[Calendar].[Month].&amp;[2019-01-01T00:00:00]" c="January 2019">
                <p n="[Create Date].[Calendar].[Quarter].&amp;[Quarter 1, 2019]"/>
                <p n="[Create Date].[Calendar].[Year].&amp;[Calendar 2019]"/>
              </i>
              <i n="[Create Date].[Calendar].[Month].&amp;[2019-02-01T00:00:00]" c="February 2019">
                <p n="[Create Date].[Calendar].[Quarter].&amp;[Quarter 1, 2019]"/>
                <p n="[Create Date].[Calendar].[Year].&amp;[Calendar 2019]"/>
              </i>
              <i n="[Create Date].[Calendar].[Month].&amp;[2019-03-01T00:00:00]" c="March 2019">
                <p n="[Create Date].[Calendar].[Quarter].&amp;[Quarter 1, 2019]"/>
                <p n="[Create Date].[Calendar].[Year].&amp;[Calendar 2019]"/>
              </i>
              <i n="[Create Date].[Calendar].[Month].&amp;[2019-04-01T00:00:00]" c="April 2019">
                <p n="[Create Date].[Calendar].[Quarter].&amp;[Quarter 2, 2019]"/>
                <p n="[Create Date].[Calendar].[Year].&amp;[Calendar 2019]"/>
              </i>
              <i n="[Create Date].[Calendar].[Month].&amp;[2019-05-01T00:00:00]" c="May 2019">
                <p n="[Create Date].[Calendar].[Quarter].&amp;[Quarter 2, 2019]"/>
                <p n="[Create Date].[Calendar].[Year].&amp;[Calendar 2019]"/>
              </i>
              <i n="[Create Date].[Calendar].[Month].&amp;[2019-06-01T00:00:00]" c="June 2019">
                <p n="[Create Date].[Calendar].[Quarter].&amp;[Quarter 2, 2019]"/>
                <p n="[Create Date].[Calendar].[Year].&amp;[Calendar 2019]"/>
              </i>
              <i n="[Create Date].[Calendar].[Month].&amp;[2019-07-01T00:00:00]" c="July 2019">
                <p n="[Create Date].[Calendar].[Quarter].&amp;[Quarter 3, 2019]"/>
                <p n="[Create Date].[Calendar].[Year].&amp;[Calendar 2019]"/>
              </i>
              <i n="[Create Date].[Calendar].[Month].&amp;[2019-08-01T00:00:00]" c="August 2019">
                <p n="[Create Date].[Calendar].[Quarter].&amp;[Quarter 3, 2019]"/>
                <p n="[Create Date].[Calendar].[Year].&amp;[Calendar 2019]"/>
              </i>
              <i n="[Create Date].[Calendar].[Month].&amp;[2019-09-01T00:00:00]" c="September 2019">
                <p n="[Create Date].[Calendar].[Quarter].&amp;[Quarter 3, 2019]"/>
                <p n="[Create Date].[Calendar].[Year].&amp;[Calendar 2019]"/>
              </i>
              <i n="[Create Date].[Calendar].[Month].&amp;[2019-10-01T00:00:00]" c="October 2019">
                <p n="[Create Date].[Calendar].[Quarter].&amp;[Quarter 4, 2019]"/>
                <p n="[Create Date].[Calendar].[Year].&amp;[Calendar 2019]"/>
              </i>
              <i n="[Create Date].[Calendar].[Month].&amp;[2019-11-01T00:00:00]" c="November 2019">
                <p n="[Create Date].[Calendar].[Quarter].&amp;[Quarter 4, 2019]"/>
                <p n="[Create Date].[Calendar].[Year].&amp;[Calendar 2019]"/>
              </i>
              <i n="[Create Date].[Calendar].[Month].&amp;[2019-12-01T00:00:00]" c="December 2019">
                <p n="[Create Date].[Calendar].[Quarter].&amp;[Quarter 4, 2019]"/>
                <p n="[Create Date].[Calendar].[Year].&amp;[Calendar 2019]"/>
              </i>
              <i n="[Create Date].[Calendar].[Month].&amp;[2020-01-01T00:00:00]" c="January 2020">
                <p n="[Create Date].[Calendar].[Quarter].&amp;[Quarter 1, 2020]"/>
                <p n="[Create Date].[Calendar].[Year].&amp;[Calendar 2020]"/>
              </i>
              <i n="[Create Date].[Calendar].[Month].&amp;[2020-02-01T00:00:00]" c="February 2020">
                <p n="[Create Date].[Calendar].[Quarter].&amp;[Quarter 1, 2020]"/>
                <p n="[Create Date].[Calendar].[Year].&amp;[Calendar 2020]"/>
              </i>
              <i n="[Create Date].[Calendar].[Month].&amp;[2020-03-01T00:00:00]" c="March 2020">
                <p n="[Create Date].[Calendar].[Quarter].&amp;[Quarter 1, 2020]"/>
                <p n="[Create Date].[Calendar].[Year].&amp;[Calendar 2020]"/>
              </i>
              <i n="[Create Date].[Calendar].[Month].&amp;[2020-04-01T00:00:00]" c="April 2020">
                <p n="[Create Date].[Calendar].[Quarter].&amp;[Quarter 2, 2020]"/>
                <p n="[Create Date].[Calendar].[Year].&amp;[Calendar 2020]"/>
              </i>
              <i n="[Create Date].[Calendar].[Month].&amp;[2020-05-01T00:00:00]" c="May 2020">
                <p n="[Create Date].[Calendar].[Quarter].&amp;[Quarter 2, 2020]"/>
                <p n="[Create Date].[Calendar].[Year].&amp;[Calendar 2020]"/>
              </i>
              <i n="[Create Date].[Calendar].[Month].&amp;[2020-06-01T00:00:00]" c="June 2020">
                <p n="[Create Date].[Calendar].[Quarter].&amp;[Quarter 2, 2020]"/>
                <p n="[Create Date].[Calendar].[Year].&amp;[Calendar 2020]"/>
              </i>
              <i n="[Create Date].[Calendar].[Month].&amp;[2020-07-01T00:00:00]" c="July 2020">
                <p n="[Create Date].[Calendar].[Quarter].&amp;[Quarter 3, 2020]"/>
                <p n="[Create Date].[Calendar].[Year].&amp;[Calendar 2020]"/>
              </i>
              <i n="[Create Date].[Calendar].[Month].&amp;[2020-08-01T00:00:00]" c="August 2020">
                <p n="[Create Date].[Calendar].[Quarter].&amp;[Quarter 3, 2020]"/>
                <p n="[Create Date].[Calendar].[Year].&amp;[Calendar 2020]"/>
              </i>
              <i n="[Create Date].[Calendar].[Month].&amp;[2020-09-01T00:00:00]" c="September 2020">
                <p n="[Create Date].[Calendar].[Quarter].&amp;[Quarter 3, 2020]"/>
                <p n="[Create Date].[Calendar].[Year].&amp;[Calendar 2020]"/>
              </i>
              <i n="[Create Date].[Calendar].[Month].&amp;[2020-10-01T00:00:00]" c="October 2020">
                <p n="[Create Date].[Calendar].[Quarter].&amp;[Quarter 4, 2020]"/>
                <p n="[Create Date].[Calendar].[Year].&amp;[Calendar 2020]"/>
              </i>
              <i n="[Create Date].[Calendar].[Month].&amp;[2020-11-01T00:00:00]" c="November 2020">
                <p n="[Create Date].[Calendar].[Quarter].&amp;[Quarter 4, 2020]"/>
                <p n="[Create Date].[Calendar].[Year].&amp;[Calendar 2020]"/>
              </i>
              <i n="[Create Date].[Calendar].[Month].&amp;[2020-12-01T00:00:00]" c="December 2020">
                <p n="[Create Date].[Calendar].[Quarter].&amp;[Quarter 4, 2020]"/>
                <p n="[Create Date].[Calendar].[Year].&amp;[Calendar 2020]"/>
              </i>
              <i n="[Create Date].[Calendar].[Month].&amp;[2021-01-01T00:00:00]" c="January 2021">
                <p n="[Create Date].[Calendar].[Quarter].&amp;[Quarter 1, 2021]"/>
                <p n="[Create Date].[Calendar].[Year].&amp;[Calendar 2021]"/>
              </i>
              <i n="[Create Date].[Calendar].[Month].&amp;[2021-02-01T00:00:00]" c="February 2021">
                <p n="[Create Date].[Calendar].[Quarter].&amp;[Quarter 1, 2021]"/>
                <p n="[Create Date].[Calendar].[Year].&amp;[Calendar 2021]"/>
              </i>
              <i n="[Create Date].[Calendar].[Month].&amp;[2021-03-01T00:00:00]" c="March 2021">
                <p n="[Create Date].[Calendar].[Quarter].&amp;[Quarter 1, 2021]"/>
                <p n="[Create Date].[Calendar].[Year].&amp;[Calendar 2021]"/>
              </i>
              <i n="[Create Date].[Calendar].[Month].&amp;[2021-04-01T00:00:00]" c="April 2021">
                <p n="[Create Date].[Calendar].[Quarter].&amp;[Quarter 2, 2021]"/>
                <p n="[Create Date].[Calendar].[Year].&amp;[Calendar 2021]"/>
              </i>
              <i n="[Create Date].[Calendar].[Month].&amp;[2021-05-01T00:00:00]" c="May 2021">
                <p n="[Create Date].[Calendar].[Quarter].&amp;[Quarter 2, 2021]"/>
                <p n="[Create Date].[Calendar].[Year].&amp;[Calendar 2021]"/>
              </i>
              <i n="[Create Date].[Calendar].[Month].&amp;[2021-06-01T00:00:00]" c="June 2021">
                <p n="[Create Date].[Calendar].[Quarter].&amp;[Quarter 2, 2021]"/>
                <p n="[Create Date].[Calendar].[Year].&amp;[Calendar 2021]"/>
              </i>
              <i n="[Create Date].[Calendar].[Month].&amp;[2021-07-01T00:00:00]" c="July 2021">
                <p n="[Create Date].[Calendar].[Quarter].&amp;[Quarter 3, 2021]"/>
                <p n="[Create Date].[Calendar].[Year].&amp;[Calendar 2021]"/>
              </i>
              <i n="[Create Date].[Calendar].[Month].&amp;[2021-08-01T00:00:00]" c="August 2021">
                <p n="[Create Date].[Calendar].[Quarter].&amp;[Quarter 3, 2021]"/>
                <p n="[Create Date].[Calendar].[Year].&amp;[Calendar 2021]"/>
              </i>
              <i n="[Create Date].[Calendar].[Month].&amp;[2021-09-01T00:00:00]" c="September 2021">
                <p n="[Create Date].[Calendar].[Quarter].&amp;[Quarter 3, 2021]"/>
                <p n="[Create Date].[Calendar].[Year].&amp;[Calendar 2021]"/>
              </i>
              <i n="[Create Date].[Calendar].[Month].&amp;[2021-10-01T00:00:00]" c="October 2021">
                <p n="[Create Date].[Calendar].[Quarter].&amp;[Quarter 4, 2021]"/>
                <p n="[Create Date].[Calendar].[Year].&amp;[Calendar 2021]"/>
              </i>
              <i n="[Create Date].[Calendar].[Month].&amp;[2021-11-01T00:00:00]" c="November 2021">
                <p n="[Create Date].[Calendar].[Quarter].&amp;[Quarter 4, 2021]"/>
                <p n="[Create Date].[Calendar].[Year].&amp;[Calendar 2021]"/>
              </i>
              <i n="[Create Date].[Calendar].[Month].&amp;[2021-12-01T00:00:00]" c="December 2021">
                <p n="[Create Date].[Calendar].[Quarter].&amp;[Quarter 4, 2021]"/>
                <p n="[Create Date].[Calendar].[Year].&amp;[Calendar 2021]"/>
              </i>
              <i n="[Create Date].[Calendar].[Month].&amp;[2022-01-01T00:00:00]" c="January 2022">
                <p n="[Create Date].[Calendar].[Quarter].&amp;[Quarter 1, 2022]"/>
                <p n="[Create Date].[Calendar].[Year].&amp;[Calendar 2022]"/>
              </i>
              <i n="[Create Date].[Calendar].[Month].&amp;[2022-02-01T00:00:00]" c="February 2022">
                <p n="[Create Date].[Calendar].[Quarter].&amp;[Quarter 1, 2022]"/>
                <p n="[Create Date].[Calendar].[Year].&amp;[Calendar 2022]"/>
              </i>
              <i n="[Create Date].[Calendar].[Month].&amp;[2022-03-01T00:00:00]" c="March 2022">
                <p n="[Create Date].[Calendar].[Quarter].&amp;[Quarter 1, 2022]"/>
                <p n="[Create Date].[Calendar].[Year].&amp;[Calendar 2022]"/>
              </i>
              <i n="[Create Date].[Calendar].[Month].&amp;[2022-04-01T00:00:00]" c="April 2022">
                <p n="[Create Date].[Calendar].[Quarter].&amp;[Quarter 2, 2022]"/>
                <p n="[Create Date].[Calendar].[Year].&amp;[Calendar 2022]"/>
              </i>
              <i n="[Create Date].[Calendar].[Month].&amp;[2022-05-01T00:00:00]" c="May 2022">
                <p n="[Create Date].[Calendar].[Quarter].&amp;[Quarter 2, 2022]"/>
                <p n="[Create Date].[Calendar].[Year].&amp;[Calendar 2022]"/>
              </i>
              <i n="[Create Date].[Calendar].[Month].&amp;[2022-06-01T00:00:00]" c="June 2022">
                <p n="[Create Date].[Calendar].[Quarter].&amp;[Quarter 2, 2022]"/>
                <p n="[Create Date].[Calendar].[Year].&amp;[Calendar 2022]"/>
              </i>
              <i n="[Create Date].[Calendar].[Month].&amp;[2022-07-01T00:00:00]" c="July 2022">
                <p n="[Create Date].[Calendar].[Quarter].&amp;[Quarter 3, 2022]"/>
                <p n="[Create Date].[Calendar].[Year].&amp;[Calendar 2022]"/>
              </i>
              <i n="[Create Date].[Calendar].[Month].&amp;[2022-08-01T00:00:00]" c="August 2022">
                <p n="[Create Date].[Calendar].[Quarter].&amp;[Quarter 3, 2022]"/>
                <p n="[Create Date].[Calendar].[Year].&amp;[Calendar 2022]"/>
              </i>
              <i n="[Create Date].[Calendar].[Month].&amp;[2022-09-01T00:00:00]" c="September 2022">
                <p n="[Create Date].[Calendar].[Quarter].&amp;[Quarter 3, 2022]"/>
                <p n="[Create Date].[Calendar].[Year].&amp;[Calendar 2022]"/>
              </i>
              <i n="[Create Date].[Calendar].[Month].&amp;[2022-10-01T00:00:00]" c="October 2022">
                <p n="[Create Date].[Calendar].[Quarter].&amp;[Quarter 4, 2022]"/>
                <p n="[Create Date].[Calendar].[Year].&amp;[Calendar 2022]"/>
              </i>
              <i n="[Create Date].[Calendar].[Month].&amp;[2022-11-01T00:00:00]" c="November 2022">
                <p n="[Create Date].[Calendar].[Quarter].&amp;[Quarter 4, 2022]"/>
                <p n="[Create Date].[Calendar].[Year].&amp;[Calendar 2022]"/>
              </i>
              <i n="[Create Date].[Calendar].[Month].&amp;[2022-12-01T00:00:00]" c="December 2022">
                <p n="[Create Date].[Calendar].[Quarter].&amp;[Quarter 4, 2022]"/>
                <p n="[Create Date].[Calendar].[Year].&amp;[Calendar 2022]"/>
              </i>
              <i n="[Create Date].[Calendar].[Month].&amp;[2023-01-01T00:00:00]" c="January 2023">
                <p n="[Create Date].[Calendar].[Quarter].&amp;[Quarter 1, 2023]"/>
                <p n="[Create Date].[Calendar].[Year].&amp;[Calendar 2023]"/>
              </i>
              <i n="[Create Date].[Calendar].[Month].&amp;[2023-02-01T00:00:00]" c="February 2023">
                <p n="[Create Date].[Calendar].[Quarter].&amp;[Quarter 1, 2023]"/>
                <p n="[Create Date].[Calendar].[Year].&amp;[Calendar 2023]"/>
              </i>
              <i n="[Create Date].[Calendar].[Month].&amp;[2023-03-01T00:00:00]" c="March 2023">
                <p n="[Create Date].[Calendar].[Quarter].&amp;[Quarter 1, 2023]"/>
                <p n="[Create Date].[Calendar].[Year].&amp;[Calendar 2023]"/>
              </i>
              <i n="[Create Date].[Calendar].[Month].&amp;[2023-04-01T00:00:00]" c="April 2023">
                <p n="[Create Date].[Calendar].[Quarter].&amp;[Quarter 2, 2023]"/>
                <p n="[Create Date].[Calendar].[Year].&amp;[Calendar 2023]"/>
              </i>
              <i n="[Create Date].[Calendar].[Month].&amp;[2023-05-01T00:00:00]" c="May 2023">
                <p n="[Create Date].[Calendar].[Quarter].&amp;[Quarter 2, 2023]"/>
                <p n="[Create Date].[Calendar].[Year].&amp;[Calendar 2023]"/>
              </i>
              <i n="[Create Date].[Calendar].[Month].&amp;[2023-06-01T00:00:00]" c="June 2023">
                <p n="[Create Date].[Calendar].[Quarter].&amp;[Quarter 2, 2023]"/>
                <p n="[Create Date].[Calendar].[Year].&amp;[Calendar 2023]"/>
              </i>
              <i n="[Create Date].[Calendar].[Month].&amp;[2023-07-01T00:00:00]" c="July 2023">
                <p n="[Create Date].[Calendar].[Quarter].&amp;[Quarter 3, 2023]"/>
                <p n="[Create Date].[Calendar].[Year].&amp;[Calendar 2023]"/>
              </i>
              <i n="[Create Date].[Calendar].[Month].&amp;[2023-08-01T00:00:00]" c="August 2023">
                <p n="[Create Date].[Calendar].[Quarter].&amp;[Quarter 3, 2023]"/>
                <p n="[Create Date].[Calendar].[Year].&amp;[Calendar 2023]"/>
              </i>
              <i n="[Create Date].[Calendar].[Month].&amp;[2023-09-01T00:00:00]" c="September 2023">
                <p n="[Create Date].[Calendar].[Quarter].&amp;[Quarter 3, 2023]"/>
                <p n="[Create Date].[Calendar].[Year].&amp;[Calendar 2023]"/>
              </i>
              <i n="[Create Date].[Calendar].[Month].&amp;[2023-10-01T00:00:00]" c="October 2023">
                <p n="[Create Date].[Calendar].[Quarter].&amp;[Quarter 4, 2023]"/>
                <p n="[Create Date].[Calendar].[Year].&amp;[Calendar 2023]"/>
              </i>
              <i n="[Create Date].[Calendar].[Month].&amp;[2023-11-01T00:00:00]" c="November 2023">
                <p n="[Create Date].[Calendar].[Quarter].&amp;[Quarter 4, 2023]"/>
                <p n="[Create Date].[Calendar].[Year].&amp;[Calendar 2023]"/>
              </i>
              <i n="[Create Date].[Calendar].[Month].&amp;[2023-12-01T00:00:00]" c="December 2023">
                <p n="[Create Date].[Calendar].[Quarter].&amp;[Quarter 4, 2023]"/>
                <p n="[Create Date].[Calendar].[Year].&amp;[Calendar 2023]"/>
              </i>
              <i n="[Create Date].[Calendar].[Month].&amp;[2024-01-01T00:00:00]" c="January 2024">
                <p n="[Create Date].[Calendar].[Quarter].&amp;[Quarter 1, 2024]"/>
                <p n="[Create Date].[Calendar].[Year].&amp;[Calendar 2024]"/>
              </i>
              <i n="[Create Date].[Calendar].[Month].&amp;[2024-02-01T00:00:00]" c="February 2024">
                <p n="[Create Date].[Calendar].[Quarter].&amp;[Quarter 1, 2024]"/>
                <p n="[Create Date].[Calendar].[Year].&amp;[Calendar 2024]"/>
              </i>
              <i n="[Create Date].[Calendar].[Month].&amp;[2024-03-01T00:00:00]" c="March 2024">
                <p n="[Create Date].[Calendar].[Quarter].&amp;[Quarter 1, 2024]"/>
                <p n="[Create Date].[Calendar].[Year].&amp;[Calendar 2024]"/>
              </i>
              <i n="[Create Date].[Calendar].[Month].&amp;[2024-04-01T00:00:00]" c="April 2024">
                <p n="[Create Date].[Calendar].[Quarter].&amp;[Quarter 2, 2024]"/>
                <p n="[Create Date].[Calendar].[Year].&amp;[Calendar 2024]"/>
              </i>
              <i n="[Create Date].[Calendar].[Month].&amp;[2024-05-01T00:00:00]" c="May 2024">
                <p n="[Create Date].[Calendar].[Quarter].&amp;[Quarter 2, 2024]"/>
                <p n="[Create Date].[Calendar].[Year].&amp;[Calendar 2024]"/>
              </i>
              <i n="[Create Date].[Calendar].[Month].&amp;[2024-06-01T00:00:00]" c="June 2024">
                <p n="[Create Date].[Calendar].[Quarter].&amp;[Quarter 2, 2024]"/>
                <p n="[Create Date].[Calendar].[Year].&amp;[Calendar 2024]"/>
              </i>
              <i n="[Create Date].[Calendar].[Month].&amp;[2024-07-01T00:00:00]" c="July 2024">
                <p n="[Create Date].[Calendar].[Quarter].&amp;[Quarter 3, 2024]"/>
                <p n="[Create Date].[Calendar].[Year].&amp;[Calendar 2024]"/>
              </i>
              <i n="[Create Date].[Calendar].[Month].&amp;[2024-08-01T00:00:00]" c="August 2024">
                <p n="[Create Date].[Calendar].[Quarter].&amp;[Quarter 3, 2024]"/>
                <p n="[Create Date].[Calendar].[Year].&amp;[Calendar 2024]"/>
              </i>
              <i n="[Create Date].[Calendar].[Month].&amp;[2024-09-01T00:00:00]" c="September 2024">
                <p n="[Create Date].[Calendar].[Quarter].&amp;[Quarter 3, 2024]"/>
                <p n="[Create Date].[Calendar].[Year].&amp;[Calendar 2024]"/>
              </i>
              <i n="[Create Date].[Calendar].[Month].&amp;[2024-10-01T00:00:00]" c="October 2024">
                <p n="[Create Date].[Calendar].[Quarter].&amp;[Quarter 4, 2024]"/>
                <p n="[Create Date].[Calendar].[Year].&amp;[Calendar 2024]"/>
              </i>
              <i n="[Create Date].[Calendar].[Month].&amp;[2024-11-01T00:00:00]" c="November 2024">
                <p n="[Create Date].[Calendar].[Quarter].&amp;[Quarter 4, 2024]"/>
                <p n="[Create Date].[Calendar].[Year].&amp;[Calendar 2024]"/>
              </i>
              <i n="[Create Date].[Calendar].[Month].&amp;[2024-12-01T00:00:00]" c="December 2024">
                <p n="[Create Date].[Calendar].[Quarter].&amp;[Quarter 4, 2024]"/>
                <p n="[Create Date].[Calendar].[Year].&amp;[Calendar 2024]"/>
              </i>
              <i n="[Create Date].[Calendar].[Month].&amp;[2025-01-01T00:00:00]" c="January 2025">
                <p n="[Create Date].[Calendar].[Quarter].&amp;[Quarter 1, 2025]"/>
                <p n="[Create Date].[Calendar].[Year].&amp;[Calendar 2025]"/>
              </i>
              <i n="[Create Date].[Calendar].[Month].&amp;[2025-02-01T00:00:00]" c="February 2025">
                <p n="[Create Date].[Calendar].[Quarter].&amp;[Quarter 1, 2025]"/>
                <p n="[Create Date].[Calendar].[Year].&amp;[Calendar 2025]"/>
              </i>
              <i n="[Create Date].[Calendar].[Month].&amp;[2025-03-01T00:00:00]" c="March 2025">
                <p n="[Create Date].[Calendar].[Quarter].&amp;[Quarter 1, 2025]"/>
                <p n="[Create Date].[Calendar].[Year].&amp;[Calendar 2025]"/>
              </i>
              <i n="[Create Date].[Calendar].[Month].&amp;[2025-04-01T00:00:00]" c="April 2025">
                <p n="[Create Date].[Calendar].[Quarter].&amp;[Quarter 2, 2025]"/>
                <p n="[Create Date].[Calendar].[Year].&amp;[Calendar 2025]"/>
              </i>
              <i n="[Create Date].[Calendar].[Month].&amp;[2025-05-01T00:00:00]" c="May 2025">
                <p n="[Create Date].[Calendar].[Quarter].&amp;[Quarter 2, 2025]"/>
                <p n="[Create Date].[Calendar].[Year].&amp;[Calendar 2025]"/>
              </i>
              <i n="[Create Date].[Calendar].[Month].&amp;[2025-06-01T00:00:00]" c="June 2025">
                <p n="[Create Date].[Calendar].[Quarter].&amp;[Quarter 2, 2025]"/>
                <p n="[Create Date].[Calendar].[Year].&amp;[Calendar 2025]"/>
              </i>
              <i n="[Create Date].[Calendar].[Month].&amp;[2025-07-01T00:00:00]" c="July 2025">
                <p n="[Create Date].[Calendar].[Quarter].&amp;[Quarter 3, 2025]"/>
                <p n="[Create Date].[Calendar].[Year].&amp;[Calendar 2025]"/>
              </i>
              <i n="[Create Date].[Calendar].[Month].&amp;[2025-08-01T00:00:00]" c="August 2025">
                <p n="[Create Date].[Calendar].[Quarter].&amp;[Quarter 3, 2025]"/>
                <p n="[Create Date].[Calendar].[Year].&amp;[Calendar 2025]"/>
              </i>
              <i n="[Create Date].[Calendar].[Month].&amp;[2025-09-01T00:00:00]" c="September 2025">
                <p n="[Create Date].[Calendar].[Quarter].&amp;[Quarter 3, 2025]"/>
                <p n="[Create Date].[Calendar].[Year].&amp;[Calendar 2025]"/>
              </i>
              <i n="[Create Date].[Calendar].[Month].&amp;[2025-10-01T00:00:00]" c="October 2025">
                <p n="[Create Date].[Calendar].[Quarter].&amp;[Quarter 4, 2025]"/>
                <p n="[Create Date].[Calendar].[Year].&amp;[Calendar 2025]"/>
              </i>
              <i n="[Create Date].[Calendar].[Month].&amp;[2025-11-01T00:00:00]" c="November 2025">
                <p n="[Create Date].[Calendar].[Quarter].&amp;[Quarter 4, 2025]"/>
                <p n="[Create Date].[Calendar].[Year].&amp;[Calendar 2025]"/>
              </i>
              <i n="[Create Date].[Calendar].[Month].&amp;[2025-12-01T00:00:00]" c="December 2025">
                <p n="[Create Date].[Calendar].[Quarter].&amp;[Quarter 4, 2025]"/>
                <p n="[Create Date].[Calendar].[Year].&amp;[Calendar 2025]"/>
              </i>
              <i n="[Create Date].[Calendar].[Month].&amp;[2026-01-01T00:00:00]" c="January 2026">
                <p n="[Create Date].[Calendar].[Quarter].&amp;[Quarter 1, 2026]"/>
                <p n="[Create Date].[Calendar].[Year].&amp;[Calendar 2026]"/>
              </i>
              <i n="[Create Date].[Calendar].[Month].&amp;[2026-02-01T00:00:00]" c="February 2026">
                <p n="[Create Date].[Calendar].[Quarter].&amp;[Quarter 1, 2026]"/>
                <p n="[Create Date].[Calendar].[Year].&amp;[Calendar 2026]"/>
              </i>
              <i n="[Create Date].[Calendar].[Month].&amp;[2026-03-01T00:00:00]" c="March 2026">
                <p n="[Create Date].[Calendar].[Quarter].&amp;[Quarter 1, 2026]"/>
                <p n="[Create Date].[Calendar].[Year].&amp;[Calendar 2026]"/>
              </i>
              <i n="[Create Date].[Calendar].[Month].&amp;[2026-04-01T00:00:00]" c="April 2026">
                <p n="[Create Date].[Calendar].[Quarter].&amp;[Quarter 2, 2026]"/>
                <p n="[Create Date].[Calendar].[Year].&amp;[Calendar 2026]"/>
              </i>
              <i n="[Create Date].[Calendar].[Month].&amp;[2026-05-01T00:00:00]" c="May 2026">
                <p n="[Create Date].[Calendar].[Quarter].&amp;[Quarter 2, 2026]"/>
                <p n="[Create Date].[Calendar].[Year].&amp;[Calendar 2026]"/>
              </i>
              <i n="[Create Date].[Calendar].[Month].&amp;[2026-06-01T00:00:00]" c="June 2026">
                <p n="[Create Date].[Calendar].[Quarter].&amp;[Quarter 2, 2026]"/>
                <p n="[Create Date].[Calendar].[Year].&amp;[Calendar 2026]"/>
              </i>
              <i n="[Create Date].[Calendar].[Month].&amp;[2026-07-01T00:00:00]" c="July 2026">
                <p n="[Create Date].[Calendar].[Quarter].&amp;[Quarter 3, 2026]"/>
                <p n="[Create Date].[Calendar].[Year].&amp;[Calendar 2026]"/>
              </i>
              <i n="[Create Date].[Calendar].[Month].&amp;[2026-08-01T00:00:00]" c="August 2026">
                <p n="[Create Date].[Calendar].[Quarter].&amp;[Quarter 3, 2026]"/>
                <p n="[Create Date].[Calendar].[Year].&amp;[Calendar 2026]"/>
              </i>
              <i n="[Create Date].[Calendar].[Month].&amp;[1794-04-01T00:00:00]" c="April 1794" nd="1">
                <p n="[Create Date].[Calendar].[Quarter].&amp;[Quarter 2, 1794]"/>
                <p n="[Create Date].[Calendar].[Year].&amp;[Calendar 1794]"/>
              </i>
              <i n="[Create Date].[Calendar].[Month].&amp;[1833-12-01T00:00:00]" c="December 1833" nd="1">
                <p n="[Create Date].[Calendar].[Quarter].&amp;[Quarter 4, 1833]"/>
                <p n="[Create Date].[Calendar].[Year].&amp;[Calendar 1833]"/>
              </i>
              <i n="[Create Date].[Calendar].[Month].&amp;[1834-01-01T00:00:00]" c="January 1834" nd="1">
                <p n="[Create Date].[Calendar].[Quarter].&amp;[Quarter 1, 1834]"/>
                <p n="[Create Date].[Calendar].[Year].&amp;[Calendar 1834]"/>
              </i>
              <i n="[Create Date].[Calendar].[Month].&amp;[1849-11-01T00:00:00]" c="November 1849" nd="1">
                <p n="[Create Date].[Calendar].[Quarter].&amp;[Quarter 4, 1849]"/>
                <p n="[Create Date].[Calendar].[Year].&amp;[Calendar 1849]"/>
              </i>
              <i n="[Create Date].[Calendar].[Month].&amp;[1855-02-01T00:00:00]" c="February 1855" nd="1">
                <p n="[Create Date].[Calendar].[Quarter].&amp;[Quarter 1, 1855]"/>
                <p n="[Create Date].[Calendar].[Year].&amp;[Calendar 1855]"/>
              </i>
              <i n="[Create Date].[Calendar].[Month].&amp;[1855-03-01T00:00:00]" c="March 1855" nd="1">
                <p n="[Create Date].[Calendar].[Quarter].&amp;[Quarter 1, 1855]"/>
                <p n="[Create Date].[Calendar].[Year].&amp;[Calendar 1855]"/>
              </i>
              <i n="[Create Date].[Calendar].[Month].&amp;[1858-12-01T00:00:00]" c="December 1858" nd="1">
                <p n="[Create Date].[Calendar].[Quarter].&amp;[Quarter 4, 1858]"/>
                <p n="[Create Date].[Calendar].[Year].&amp;[Calendar 1858]"/>
              </i>
              <i n="[Create Date].[Calendar].[Month].&amp;[1859-01-01T00:00:00]" c="January 1859" nd="1">
                <p n="[Create Date].[Calendar].[Quarter].&amp;[Quarter 1, 1859]"/>
                <p n="[Create Date].[Calendar].[Year].&amp;[Calendar 1859]"/>
              </i>
              <i n="[Create Date].[Calendar].[Month].&amp;[1859-07-01T00:00:00]" c="July 1859" nd="1">
                <p n="[Create Date].[Calendar].[Quarter].&amp;[Quarter 3, 1859]"/>
                <p n="[Create Date].[Calendar].[Year].&amp;[Calendar 1859]"/>
              </i>
              <i n="[Create Date].[Calendar].[Month].&amp;[1859-08-01T00:00:00]" c="August 1859" nd="1">
                <p n="[Create Date].[Calendar].[Quarter].&amp;[Quarter 3, 1859]"/>
                <p n="[Create Date].[Calendar].[Year].&amp;[Calendar 1859]"/>
              </i>
              <i n="[Create Date].[Calendar].[Month].&amp;[1859-12-01T00:00:00]" c="December 1859" nd="1">
                <p n="[Create Date].[Calendar].[Quarter].&amp;[Quarter 4, 1859]"/>
                <p n="[Create Date].[Calendar].[Year].&amp;[Calendar 1859]"/>
              </i>
              <i n="[Create Date].[Calendar].[Month].&amp;[1860-01-01T00:00:00]" c="January 1860" nd="1">
                <p n="[Create Date].[Calendar].[Quarter].&amp;[Quarter 1, 1860]"/>
                <p n="[Create Date].[Calendar].[Year].&amp;[Calendar 1860]"/>
              </i>
              <i n="[Create Date].[Calendar].[Month].&amp;[1865-12-01T00:00:00]" c="December 1865" nd="1">
                <p n="[Create Date].[Calendar].[Quarter].&amp;[Quarter 4, 1865]"/>
                <p n="[Create Date].[Calendar].[Year].&amp;[Calendar 1865]"/>
              </i>
              <i n="[Create Date].[Calendar].[Month].&amp;[1868-03-01T00:00:00]" c="March 1868" nd="1">
                <p n="[Create Date].[Calendar].[Quarter].&amp;[Quarter 1, 1868]"/>
                <p n="[Create Date].[Calendar].[Year].&amp;[Calendar 1868]"/>
              </i>
              <i n="[Create Date].[Calendar].[Month].&amp;[1868-10-01T00:00:00]" c="October 1868" nd="1">
                <p n="[Create Date].[Calendar].[Quarter].&amp;[Quarter 4, 1868]"/>
                <p n="[Create Date].[Calendar].[Year].&amp;[Calendar 1868]"/>
              </i>
              <i n="[Create Date].[Calendar].[Month].&amp;[1868-11-01T00:00:00]" c="November 1868" nd="1">
                <p n="[Create Date].[Calendar].[Quarter].&amp;[Quarter 4, 1868]"/>
                <p n="[Create Date].[Calendar].[Year].&amp;[Calendar 1868]"/>
              </i>
              <i n="[Create Date].[Calendar].[Month].&amp;[1869-09-01T00:00:00]" c="September 1869" nd="1">
                <p n="[Create Date].[Calendar].[Quarter].&amp;[Quarter 3, 1869]"/>
                <p n="[Create Date].[Calendar].[Year].&amp;[Calendar 1869]"/>
              </i>
              <i n="[Create Date].[Calendar].[Month].&amp;[1870-05-01T00:00:00]" c="May 1870" nd="1">
                <p n="[Create Date].[Calendar].[Quarter].&amp;[Quarter 2, 1870]"/>
                <p n="[Create Date].[Calendar].[Year].&amp;[Calendar 1870]"/>
              </i>
              <i n="[Create Date].[Calendar].[Month].&amp;[1870-08-01T00:00:00]" c="August 1870" nd="1">
                <p n="[Create Date].[Calendar].[Quarter].&amp;[Quarter 3, 1870]"/>
                <p n="[Create Date].[Calendar].[Year].&amp;[Calendar 1870]"/>
              </i>
              <i n="[Create Date].[Calendar].[Month].&amp;[1874-04-01T00:00:00]" c="April 1874" nd="1">
                <p n="[Create Date].[Calendar].[Quarter].&amp;[Quarter 2, 1874]"/>
                <p n="[Create Date].[Calendar].[Year].&amp;[Calendar 1874]"/>
              </i>
              <i n="[Create Date].[Calendar].[Month].&amp;[1875-07-01T00:00:00]" c="July 1875" nd="1">
                <p n="[Create Date].[Calendar].[Quarter].&amp;[Quarter 3, 1875]"/>
                <p n="[Create Date].[Calendar].[Year].&amp;[Calendar 1875]"/>
              </i>
              <i n="[Create Date].[Calendar].[Month].&amp;[1875-08-01T00:00:00]" c="August 1875" nd="1">
                <p n="[Create Date].[Calendar].[Quarter].&amp;[Quarter 3, 1875]"/>
                <p n="[Create Date].[Calendar].[Year].&amp;[Calendar 1875]"/>
              </i>
              <i n="[Create Date].[Calendar].[Month].&amp;[1875-10-01T00:00:00]" c="October 1875" nd="1">
                <p n="[Create Date].[Calendar].[Quarter].&amp;[Quarter 4, 1875]"/>
                <p n="[Create Date].[Calendar].[Year].&amp;[Calendar 1875]"/>
              </i>
              <i n="[Create Date].[Calendar].[Month].&amp;[1877-07-01T00:00:00]" c="July 1877" nd="1">
                <p n="[Create Date].[Calendar].[Quarter].&amp;[Quarter 3, 1877]"/>
                <p n="[Create Date].[Calendar].[Year].&amp;[Calendar 1877]"/>
              </i>
              <i n="[Create Date].[Calendar].[Month].&amp;[1878-04-01T00:00:00]" c="April 1878" nd="1">
                <p n="[Create Date].[Calendar].[Quarter].&amp;[Quarter 2, 1878]"/>
                <p n="[Create Date].[Calendar].[Year].&amp;[Calendar 1878]"/>
              </i>
              <i n="[Create Date].[Calendar].[Month].&amp;[1878-05-01T00:00:00]" c="May 1878" nd="1">
                <p n="[Create Date].[Calendar].[Quarter].&amp;[Quarter 2, 1878]"/>
                <p n="[Create Date].[Calendar].[Year].&amp;[Calendar 1878]"/>
              </i>
              <i n="[Create Date].[Calendar].[Month].&amp;[1878-08-01T00:00:00]" c="August 1878" nd="1">
                <p n="[Create Date].[Calendar].[Quarter].&amp;[Quarter 3, 1878]"/>
                <p n="[Create Date].[Calendar].[Year].&amp;[Calendar 1878]"/>
              </i>
              <i n="[Create Date].[Calendar].[Month].&amp;[1879-04-01T00:00:00]" c="April 1879" nd="1">
                <p n="[Create Date].[Calendar].[Quarter].&amp;[Quarter 2, 1879]"/>
                <p n="[Create Date].[Calendar].[Year].&amp;[Calendar 1879]"/>
              </i>
              <i n="[Create Date].[Calendar].[Month].&amp;[1879-05-01T00:00:00]" c="May 1879" nd="1">
                <p n="[Create Date].[Calendar].[Quarter].&amp;[Quarter 2, 1879]"/>
                <p n="[Create Date].[Calendar].[Year].&amp;[Calendar 1879]"/>
              </i>
              <i n="[Create Date].[Calendar].[Month].&amp;[1879-09-01T00:00:00]" c="September 1879" nd="1">
                <p n="[Create Date].[Calendar].[Quarter].&amp;[Quarter 3, 1879]"/>
                <p n="[Create Date].[Calendar].[Year].&amp;[Calendar 1879]"/>
              </i>
              <i n="[Create Date].[Calendar].[Month].&amp;[1880-07-01T00:00:00]" c="July 1880" nd="1">
                <p n="[Create Date].[Calendar].[Quarter].&amp;[Quarter 3, 1880]"/>
                <p n="[Create Date].[Calendar].[Year].&amp;[Calendar 1880]"/>
              </i>
              <i n="[Create Date].[Calendar].[Month].&amp;[1880-10-01T00:00:00]" c="October 1880" nd="1">
                <p n="[Create Date].[Calendar].[Quarter].&amp;[Quarter 4, 1880]"/>
                <p n="[Create Date].[Calendar].[Year].&amp;[Calendar 1880]"/>
              </i>
              <i n="[Create Date].[Calendar].[Month].&amp;[1881-01-01T00:00:00]" c="January 1881" nd="1">
                <p n="[Create Date].[Calendar].[Quarter].&amp;[Quarter 1, 1881]"/>
                <p n="[Create Date].[Calendar].[Year].&amp;[Calendar 1881]"/>
              </i>
              <i n="[Create Date].[Calendar].[Month].&amp;[1881-06-01T00:00:00]" c="June 1881" nd="1">
                <p n="[Create Date].[Calendar].[Quarter].&amp;[Quarter 2, 1881]"/>
                <p n="[Create Date].[Calendar].[Year].&amp;[Calendar 1881]"/>
              </i>
              <i n="[Create Date].[Calendar].[Month].&amp;[1881-10-01T00:00:00]" c="October 1881" nd="1">
                <p n="[Create Date].[Calendar].[Quarter].&amp;[Quarter 4, 1881]"/>
                <p n="[Create Date].[Calendar].[Year].&amp;[Calendar 1881]"/>
              </i>
              <i n="[Create Date].[Calendar].[Month].&amp;[1882-05-01T00:00:00]" c="May 1882" nd="1">
                <p n="[Create Date].[Calendar].[Quarter].&amp;[Quarter 2, 1882]"/>
                <p n="[Create Date].[Calendar].[Year].&amp;[Calendar 1882]"/>
              </i>
              <i n="[Create Date].[Calendar].[Month].&amp;[1882-08-01T00:00:00]" c="August 1882" nd="1">
                <p n="[Create Date].[Calendar].[Quarter].&amp;[Quarter 3, 1882]"/>
                <p n="[Create Date].[Calendar].[Year].&amp;[Calendar 1882]"/>
              </i>
              <i n="[Create Date].[Calendar].[Month].&amp;[1882-12-01T00:00:00]" c="December 1882" nd="1">
                <p n="[Create Date].[Calendar].[Quarter].&amp;[Quarter 4, 1882]"/>
                <p n="[Create Date].[Calendar].[Year].&amp;[Calendar 1882]"/>
              </i>
              <i n="[Create Date].[Calendar].[Month].&amp;[1883-03-01T00:00:00]" c="March 1883" nd="1">
                <p n="[Create Date].[Calendar].[Quarter].&amp;[Quarter 1, 1883]"/>
                <p n="[Create Date].[Calendar].[Year].&amp;[Calendar 1883]"/>
              </i>
              <i n="[Create Date].[Calendar].[Month].&amp;[1883-08-01T00:00:00]" c="August 1883" nd="1">
                <p n="[Create Date].[Calendar].[Quarter].&amp;[Quarter 3, 1883]"/>
                <p n="[Create Date].[Calendar].[Year].&amp;[Calendar 1883]"/>
              </i>
              <i n="[Create Date].[Calendar].[Month].&amp;[1883-09-01T00:00:00]" c="September 1883" nd="1">
                <p n="[Create Date].[Calendar].[Quarter].&amp;[Quarter 3, 1883]"/>
                <p n="[Create Date].[Calendar].[Year].&amp;[Calendar 1883]"/>
              </i>
              <i n="[Create Date].[Calendar].[Month].&amp;[1883-10-01T00:00:00]" c="October 1883" nd="1">
                <p n="[Create Date].[Calendar].[Quarter].&amp;[Quarter 4, 1883]"/>
                <p n="[Create Date].[Calendar].[Year].&amp;[Calendar 1883]"/>
              </i>
              <i n="[Create Date].[Calendar].[Month].&amp;[1883-12-01T00:00:00]" c="December 1883" nd="1">
                <p n="[Create Date].[Calendar].[Quarter].&amp;[Quarter 4, 1883]"/>
                <p n="[Create Date].[Calendar].[Year].&amp;[Calendar 1883]"/>
              </i>
              <i n="[Create Date].[Calendar].[Month].&amp;[1884-01-01T00:00:00]" c="January 1884" nd="1">
                <p n="[Create Date].[Calendar].[Quarter].&amp;[Quarter 1, 1884]"/>
                <p n="[Create Date].[Calendar].[Year].&amp;[Calendar 1884]"/>
              </i>
              <i n="[Create Date].[Calendar].[Month].&amp;[1884-02-01T00:00:00]" c="February 1884" nd="1">
                <p n="[Create Date].[Calendar].[Quarter].&amp;[Quarter 1, 1884]"/>
                <p n="[Create Date].[Calendar].[Year].&amp;[Calendar 1884]"/>
              </i>
              <i n="[Create Date].[Calendar].[Month].&amp;[1884-03-01T00:00:00]" c="March 1884" nd="1">
                <p n="[Create Date].[Calendar].[Quarter].&amp;[Quarter 1, 1884]"/>
                <p n="[Create Date].[Calendar].[Year].&amp;[Calendar 1884]"/>
              </i>
              <i n="[Create Date].[Calendar].[Month].&amp;[1884-04-01T00:00:00]" c="April 1884" nd="1">
                <p n="[Create Date].[Calendar].[Quarter].&amp;[Quarter 2, 1884]"/>
                <p n="[Create Date].[Calendar].[Year].&amp;[Calendar 1884]"/>
              </i>
              <i n="[Create Date].[Calendar].[Month].&amp;[1884-05-01T00:00:00]" c="May 1884" nd="1">
                <p n="[Create Date].[Calendar].[Quarter].&amp;[Quarter 2, 1884]"/>
                <p n="[Create Date].[Calendar].[Year].&amp;[Calendar 1884]"/>
              </i>
              <i n="[Create Date].[Calendar].[Month].&amp;[1884-08-01T00:00:00]" c="August 1884" nd="1">
                <p n="[Create Date].[Calendar].[Quarter].&amp;[Quarter 3, 1884]"/>
                <p n="[Create Date].[Calendar].[Year].&amp;[Calendar 1884]"/>
              </i>
              <i n="[Create Date].[Calendar].[Month].&amp;[1884-09-01T00:00:00]" c="September 1884" nd="1">
                <p n="[Create Date].[Calendar].[Quarter].&amp;[Quarter 3, 1884]"/>
                <p n="[Create Date].[Calendar].[Year].&amp;[Calendar 1884]"/>
              </i>
              <i n="[Create Date].[Calendar].[Month].&amp;[1884-10-01T00:00:00]" c="October 1884" nd="1">
                <p n="[Create Date].[Calendar].[Quarter].&amp;[Quarter 4, 1884]"/>
                <p n="[Create Date].[Calendar].[Year].&amp;[Calendar 1884]"/>
              </i>
              <i n="[Create Date].[Calendar].[Month].&amp;[1884-11-01T00:00:00]" c="November 1884" nd="1">
                <p n="[Create Date].[Calendar].[Quarter].&amp;[Quarter 4, 1884]"/>
                <p n="[Create Date].[Calendar].[Year].&amp;[Calendar 1884]"/>
              </i>
              <i n="[Create Date].[Calendar].[Month].&amp;[1884-12-01T00:00:00]" c="December 1884" nd="1">
                <p n="[Create Date].[Calendar].[Quarter].&amp;[Quarter 4, 1884]"/>
                <p n="[Create Date].[Calendar].[Year].&amp;[Calendar 1884]"/>
              </i>
              <i n="[Create Date].[Calendar].[Month].&amp;[1885-03-01T00:00:00]" c="March 1885" nd="1">
                <p n="[Create Date].[Calendar].[Quarter].&amp;[Quarter 1, 1885]"/>
                <p n="[Create Date].[Calendar].[Year].&amp;[Calendar 1885]"/>
              </i>
              <i n="[Create Date].[Calendar].[Month].&amp;[1885-04-01T00:00:00]" c="April 1885" nd="1">
                <p n="[Create Date].[Calendar].[Quarter].&amp;[Quarter 2, 1885]"/>
                <p n="[Create Date].[Calendar].[Year].&amp;[Calendar 1885]"/>
              </i>
              <i n="[Create Date].[Calendar].[Month].&amp;[1885-06-01T00:00:00]" c="June 1885" nd="1">
                <p n="[Create Date].[Calendar].[Quarter].&amp;[Quarter 2, 1885]"/>
                <p n="[Create Date].[Calendar].[Year].&amp;[Calendar 1885]"/>
              </i>
              <i n="[Create Date].[Calendar].[Month].&amp;[1885-07-01T00:00:00]" c="July 1885" nd="1">
                <p n="[Create Date].[Calendar].[Quarter].&amp;[Quarter 3, 1885]"/>
                <p n="[Create Date].[Calendar].[Year].&amp;[Calendar 1885]"/>
              </i>
              <i n="[Create Date].[Calendar].[Month].&amp;[1885-11-01T00:00:00]" c="November 1885" nd="1">
                <p n="[Create Date].[Calendar].[Quarter].&amp;[Quarter 4, 1885]"/>
                <p n="[Create Date].[Calendar].[Year].&amp;[Calendar 1885]"/>
              </i>
              <i n="[Create Date].[Calendar].[Month].&amp;[1885-12-01T00:00:00]" c="December 1885" nd="1">
                <p n="[Create Date].[Calendar].[Quarter].&amp;[Quarter 4, 1885]"/>
                <p n="[Create Date].[Calendar].[Year].&amp;[Calendar 1885]"/>
              </i>
              <i n="[Create Date].[Calendar].[Month].&amp;[1886-01-01T00:00:00]" c="January 1886" nd="1">
                <p n="[Create Date].[Calendar].[Quarter].&amp;[Quarter 1, 1886]"/>
                <p n="[Create Date].[Calendar].[Year].&amp;[Calendar 1886]"/>
              </i>
              <i n="[Create Date].[Calendar].[Month].&amp;[1886-03-01T00:00:00]" c="March 1886" nd="1">
                <p n="[Create Date].[Calendar].[Quarter].&amp;[Quarter 1, 1886]"/>
                <p n="[Create Date].[Calendar].[Year].&amp;[Calendar 1886]"/>
              </i>
              <i n="[Create Date].[Calendar].[Month].&amp;[1886-04-01T00:00:00]" c="April 1886" nd="1">
                <p n="[Create Date].[Calendar].[Quarter].&amp;[Quarter 2, 1886]"/>
                <p n="[Create Date].[Calendar].[Year].&amp;[Calendar 1886]"/>
              </i>
              <i n="[Create Date].[Calendar].[Month].&amp;[1886-05-01T00:00:00]" c="May 1886" nd="1">
                <p n="[Create Date].[Calendar].[Quarter].&amp;[Quarter 2, 1886]"/>
                <p n="[Create Date].[Calendar].[Year].&amp;[Calendar 1886]"/>
              </i>
              <i n="[Create Date].[Calendar].[Month].&amp;[1886-06-01T00:00:00]" c="June 1886" nd="1">
                <p n="[Create Date].[Calendar].[Quarter].&amp;[Quarter 2, 1886]"/>
                <p n="[Create Date].[Calendar].[Year].&amp;[Calendar 1886]"/>
              </i>
              <i n="[Create Date].[Calendar].[Month].&amp;[1886-08-01T00:00:00]" c="August 1886" nd="1">
                <p n="[Create Date].[Calendar].[Quarter].&amp;[Quarter 3, 1886]"/>
                <p n="[Create Date].[Calendar].[Year].&amp;[Calendar 1886]"/>
              </i>
              <i n="[Create Date].[Calendar].[Month].&amp;[1886-09-01T00:00:00]" c="September 1886" nd="1">
                <p n="[Create Date].[Calendar].[Quarter].&amp;[Quarter 3, 1886]"/>
                <p n="[Create Date].[Calendar].[Year].&amp;[Calendar 1886]"/>
              </i>
              <i n="[Create Date].[Calendar].[Month].&amp;[1886-11-01T00:00:00]" c="November 1886" nd="1">
                <p n="[Create Date].[Calendar].[Quarter].&amp;[Quarter 4, 1886]"/>
                <p n="[Create Date].[Calendar].[Year].&amp;[Calendar 1886]"/>
              </i>
              <i n="[Create Date].[Calendar].[Month].&amp;[1886-12-01T00:00:00]" c="December 1886" nd="1">
                <p n="[Create Date].[Calendar].[Quarter].&amp;[Quarter 4, 1886]"/>
                <p n="[Create Date].[Calendar].[Year].&amp;[Calendar 1886]"/>
              </i>
              <i n="[Create Date].[Calendar].[Month].&amp;[1887-01-01T00:00:00]" c="January 1887" nd="1">
                <p n="[Create Date].[Calendar].[Quarter].&amp;[Quarter 1, 1887]"/>
                <p n="[Create Date].[Calendar].[Year].&amp;[Calendar 1887]"/>
              </i>
              <i n="[Create Date].[Calendar].[Month].&amp;[1887-04-01T00:00:00]" c="April 1887" nd="1">
                <p n="[Create Date].[Calendar].[Quarter].&amp;[Quarter 2, 1887]"/>
                <p n="[Create Date].[Calendar].[Year].&amp;[Calendar 1887]"/>
              </i>
              <i n="[Create Date].[Calendar].[Month].&amp;[1887-06-01T00:00:00]" c="June 1887" nd="1">
                <p n="[Create Date].[Calendar].[Quarter].&amp;[Quarter 2, 1887]"/>
                <p n="[Create Date].[Calendar].[Year].&amp;[Calendar 1887]"/>
              </i>
              <i n="[Create Date].[Calendar].[Month].&amp;[1887-08-01T00:00:00]" c="August 1887" nd="1">
                <p n="[Create Date].[Calendar].[Quarter].&amp;[Quarter 3, 1887]"/>
                <p n="[Create Date].[Calendar].[Year].&amp;[Calendar 1887]"/>
              </i>
              <i n="[Create Date].[Calendar].[Month].&amp;[1887-09-01T00:00:00]" c="September 1887" nd="1">
                <p n="[Create Date].[Calendar].[Quarter].&amp;[Quarter 3, 1887]"/>
                <p n="[Create Date].[Calendar].[Year].&amp;[Calendar 1887]"/>
              </i>
              <i n="[Create Date].[Calendar].[Month].&amp;[1887-10-01T00:00:00]" c="October 1887" nd="1">
                <p n="[Create Date].[Calendar].[Quarter].&amp;[Quarter 4, 1887]"/>
                <p n="[Create Date].[Calendar].[Year].&amp;[Calendar 1887]"/>
              </i>
              <i n="[Create Date].[Calendar].[Month].&amp;[1887-11-01T00:00:00]" c="November 1887" nd="1">
                <p n="[Create Date].[Calendar].[Quarter].&amp;[Quarter 4, 1887]"/>
                <p n="[Create Date].[Calendar].[Year].&amp;[Calendar 1887]"/>
              </i>
              <i n="[Create Date].[Calendar].[Month].&amp;[1888-02-01T00:00:00]" c="February 1888" nd="1">
                <p n="[Create Date].[Calendar].[Quarter].&amp;[Quarter 1, 1888]"/>
                <p n="[Create Date].[Calendar].[Year].&amp;[Calendar 1888]"/>
              </i>
              <i n="[Create Date].[Calendar].[Month].&amp;[1888-03-01T00:00:00]" c="March 1888" nd="1">
                <p n="[Create Date].[Calendar].[Quarter].&amp;[Quarter 1, 1888]"/>
                <p n="[Create Date].[Calendar].[Year].&amp;[Calendar 1888]"/>
              </i>
              <i n="[Create Date].[Calendar].[Month].&amp;[1888-06-01T00:00:00]" c="June 1888" nd="1">
                <p n="[Create Date].[Calendar].[Quarter].&amp;[Quarter 2, 1888]"/>
                <p n="[Create Date].[Calendar].[Year].&amp;[Calendar 1888]"/>
              </i>
              <i n="[Create Date].[Calendar].[Month].&amp;[1888-07-01T00:00:00]" c="July 1888" nd="1">
                <p n="[Create Date].[Calendar].[Quarter].&amp;[Quarter 3, 1888]"/>
                <p n="[Create Date].[Calendar].[Year].&amp;[Calendar 1888]"/>
              </i>
              <i n="[Create Date].[Calendar].[Month].&amp;[1888-10-01T00:00:00]" c="October 1888" nd="1">
                <p n="[Create Date].[Calendar].[Quarter].&amp;[Quarter 4, 1888]"/>
                <p n="[Create Date].[Calendar].[Year].&amp;[Calendar 1888]"/>
              </i>
              <i n="[Create Date].[Calendar].[Month].&amp;[1888-11-01T00:00:00]" c="November 1888" nd="1">
                <p n="[Create Date].[Calendar].[Quarter].&amp;[Quarter 4, 1888]"/>
                <p n="[Create Date].[Calendar].[Year].&amp;[Calendar 1888]"/>
              </i>
              <i n="[Create Date].[Calendar].[Month].&amp;[1888-12-01T00:00:00]" c="December 1888" nd="1">
                <p n="[Create Date].[Calendar].[Quarter].&amp;[Quarter 4, 1888]"/>
                <p n="[Create Date].[Calendar].[Year].&amp;[Calendar 1888]"/>
              </i>
              <i n="[Create Date].[Calendar].[Month].&amp;[1889-03-01T00:00:00]" c="March 1889" nd="1">
                <p n="[Create Date].[Calendar].[Quarter].&amp;[Quarter 1, 1889]"/>
                <p n="[Create Date].[Calendar].[Year].&amp;[Calendar 1889]"/>
              </i>
              <i n="[Create Date].[Calendar].[Month].&amp;[1889-04-01T00:00:00]" c="April 1889" nd="1">
                <p n="[Create Date].[Calendar].[Quarter].&amp;[Quarter 2, 1889]"/>
                <p n="[Create Date].[Calendar].[Year].&amp;[Calendar 1889]"/>
              </i>
              <i n="[Create Date].[Calendar].[Month].&amp;[1889-06-01T00:00:00]" c="June 1889" nd="1">
                <p n="[Create Date].[Calendar].[Quarter].&amp;[Quarter 2, 1889]"/>
                <p n="[Create Date].[Calendar].[Year].&amp;[Calendar 1889]"/>
              </i>
              <i n="[Create Date].[Calendar].[Month].&amp;[1889-07-01T00:00:00]" c="July 1889" nd="1">
                <p n="[Create Date].[Calendar].[Quarter].&amp;[Quarter 3, 1889]"/>
                <p n="[Create Date].[Calendar].[Year].&amp;[Calendar 1889]"/>
              </i>
              <i n="[Create Date].[Calendar].[Month].&amp;[1889-08-01T00:00:00]" c="August 1889" nd="1">
                <p n="[Create Date].[Calendar].[Quarter].&amp;[Quarter 3, 1889]"/>
                <p n="[Create Date].[Calendar].[Year].&amp;[Calendar 1889]"/>
              </i>
              <i n="[Create Date].[Calendar].[Month].&amp;[1889-10-01T00:00:00]" c="October 1889" nd="1">
                <p n="[Create Date].[Calendar].[Quarter].&amp;[Quarter 4, 1889]"/>
                <p n="[Create Date].[Calendar].[Year].&amp;[Calendar 1889]"/>
              </i>
              <i n="[Create Date].[Calendar].[Month].&amp;[1890-01-01T00:00:00]" c="January 1890" nd="1">
                <p n="[Create Date].[Calendar].[Quarter].&amp;[Quarter 1, 1890]"/>
                <p n="[Create Date].[Calendar].[Year].&amp;[Calendar 1890]"/>
              </i>
              <i n="[Create Date].[Calendar].[Month].&amp;[1890-02-01T00:00:00]" c="February 1890" nd="1">
                <p n="[Create Date].[Calendar].[Quarter].&amp;[Quarter 1, 1890]"/>
                <p n="[Create Date].[Calendar].[Year].&amp;[Calendar 1890]"/>
              </i>
              <i n="[Create Date].[Calendar].[Month].&amp;[1890-05-01T00:00:00]" c="May 1890" nd="1">
                <p n="[Create Date].[Calendar].[Quarter].&amp;[Quarter 2, 1890]"/>
                <p n="[Create Date].[Calendar].[Year].&amp;[Calendar 1890]"/>
              </i>
              <i n="[Create Date].[Calendar].[Month].&amp;[1890-06-01T00:00:00]" c="June 1890" nd="1">
                <p n="[Create Date].[Calendar].[Quarter].&amp;[Quarter 2, 1890]"/>
                <p n="[Create Date].[Calendar].[Year].&amp;[Calendar 1890]"/>
              </i>
              <i n="[Create Date].[Calendar].[Month].&amp;[1890-08-01T00:00:00]" c="August 1890" nd="1">
                <p n="[Create Date].[Calendar].[Quarter].&amp;[Quarter 3, 1890]"/>
                <p n="[Create Date].[Calendar].[Year].&amp;[Calendar 1890]"/>
              </i>
              <i n="[Create Date].[Calendar].[Month].&amp;[1890-09-01T00:00:00]" c="September 1890" nd="1">
                <p n="[Create Date].[Calendar].[Quarter].&amp;[Quarter 3, 1890]"/>
                <p n="[Create Date].[Calendar].[Year].&amp;[Calendar 1890]"/>
              </i>
              <i n="[Create Date].[Calendar].[Month].&amp;[1890-10-01T00:00:00]" c="October 1890" nd="1">
                <p n="[Create Date].[Calendar].[Quarter].&amp;[Quarter 4, 1890]"/>
                <p n="[Create Date].[Calendar].[Year].&amp;[Calendar 1890]"/>
              </i>
              <i n="[Create Date].[Calendar].[Month].&amp;[1891-02-01T00:00:00]" c="February 1891" nd="1">
                <p n="[Create Date].[Calendar].[Quarter].&amp;[Quarter 1, 1891]"/>
                <p n="[Create Date].[Calendar].[Year].&amp;[Calendar 1891]"/>
              </i>
              <i n="[Create Date].[Calendar].[Month].&amp;[1891-03-01T00:00:00]" c="March 1891" nd="1">
                <p n="[Create Date].[Calendar].[Quarter].&amp;[Quarter 1, 1891]"/>
                <p n="[Create Date].[Calendar].[Year].&amp;[Calendar 1891]"/>
              </i>
              <i n="[Create Date].[Calendar].[Month].&amp;[1891-04-01T00:00:00]" c="April 1891" nd="1">
                <p n="[Create Date].[Calendar].[Quarter].&amp;[Quarter 2, 1891]"/>
                <p n="[Create Date].[Calendar].[Year].&amp;[Calendar 1891]"/>
              </i>
              <i n="[Create Date].[Calendar].[Month].&amp;[1891-05-01T00:00:00]" c="May 1891" nd="1">
                <p n="[Create Date].[Calendar].[Quarter].&amp;[Quarter 2, 1891]"/>
                <p n="[Create Date].[Calendar].[Year].&amp;[Calendar 1891]"/>
              </i>
              <i n="[Create Date].[Calendar].[Month].&amp;[1891-06-01T00:00:00]" c="June 1891" nd="1">
                <p n="[Create Date].[Calendar].[Quarter].&amp;[Quarter 2, 1891]"/>
                <p n="[Create Date].[Calendar].[Year].&amp;[Calendar 1891]"/>
              </i>
              <i n="[Create Date].[Calendar].[Month].&amp;[1891-08-01T00:00:00]" c="August 1891" nd="1">
                <p n="[Create Date].[Calendar].[Quarter].&amp;[Quarter 3, 1891]"/>
                <p n="[Create Date].[Calendar].[Year].&amp;[Calendar 1891]"/>
              </i>
              <i n="[Create Date].[Calendar].[Month].&amp;[1891-09-01T00:00:00]" c="September 1891" nd="1">
                <p n="[Create Date].[Calendar].[Quarter].&amp;[Quarter 3, 1891]"/>
                <p n="[Create Date].[Calendar].[Year].&amp;[Calendar 1891]"/>
              </i>
              <i n="[Create Date].[Calendar].[Month].&amp;[1891-10-01T00:00:00]" c="October 1891" nd="1">
                <p n="[Create Date].[Calendar].[Quarter].&amp;[Quarter 4, 1891]"/>
                <p n="[Create Date].[Calendar].[Year].&amp;[Calendar 1891]"/>
              </i>
              <i n="[Create Date].[Calendar].[Month].&amp;[1891-11-01T00:00:00]" c="November 1891" nd="1">
                <p n="[Create Date].[Calendar].[Quarter].&amp;[Quarter 4, 1891]"/>
                <p n="[Create Date].[Calendar].[Year].&amp;[Calendar 1891]"/>
              </i>
              <i n="[Create Date].[Calendar].[Month].&amp;[1891-12-01T00:00:00]" c="December 1891" nd="1">
                <p n="[Create Date].[Calendar].[Quarter].&amp;[Quarter 4, 1891]"/>
                <p n="[Create Date].[Calendar].[Year].&amp;[Calendar 1891]"/>
              </i>
              <i n="[Create Date].[Calendar].[Month].&amp;[1892-01-01T00:00:00]" c="January 1892" nd="1">
                <p n="[Create Date].[Calendar].[Quarter].&amp;[Quarter 1, 1892]"/>
                <p n="[Create Date].[Calendar].[Year].&amp;[Calendar 1892]"/>
              </i>
              <i n="[Create Date].[Calendar].[Month].&amp;[1892-02-01T00:00:00]" c="February 1892" nd="1">
                <p n="[Create Date].[Calendar].[Quarter].&amp;[Quarter 1, 1892]"/>
                <p n="[Create Date].[Calendar].[Year].&amp;[Calendar 1892]"/>
              </i>
              <i n="[Create Date].[Calendar].[Month].&amp;[1892-03-01T00:00:00]" c="March 1892" nd="1">
                <p n="[Create Date].[Calendar].[Quarter].&amp;[Quarter 1, 1892]"/>
                <p n="[Create Date].[Calendar].[Year].&amp;[Calendar 1892]"/>
              </i>
              <i n="[Create Date].[Calendar].[Month].&amp;[1892-04-01T00:00:00]" c="April 1892" nd="1">
                <p n="[Create Date].[Calendar].[Quarter].&amp;[Quarter 2, 1892]"/>
                <p n="[Create Date].[Calendar].[Year].&amp;[Calendar 1892]"/>
              </i>
              <i n="[Create Date].[Calendar].[Month].&amp;[1892-05-01T00:00:00]" c="May 1892" nd="1">
                <p n="[Create Date].[Calendar].[Quarter].&amp;[Quarter 2, 1892]"/>
                <p n="[Create Date].[Calendar].[Year].&amp;[Calendar 1892]"/>
              </i>
              <i n="[Create Date].[Calendar].[Month].&amp;[1892-06-01T00:00:00]" c="June 1892" nd="1">
                <p n="[Create Date].[Calendar].[Quarter].&amp;[Quarter 2, 1892]"/>
                <p n="[Create Date].[Calendar].[Year].&amp;[Calendar 1892]"/>
              </i>
              <i n="[Create Date].[Calendar].[Month].&amp;[1892-10-01T00:00:00]" c="October 1892" nd="1">
                <p n="[Create Date].[Calendar].[Quarter].&amp;[Quarter 4, 1892]"/>
                <p n="[Create Date].[Calendar].[Year].&amp;[Calendar 1892]"/>
              </i>
              <i n="[Create Date].[Calendar].[Month].&amp;[1892-12-01T00:00:00]" c="December 1892" nd="1">
                <p n="[Create Date].[Calendar].[Quarter].&amp;[Quarter 4, 1892]"/>
                <p n="[Create Date].[Calendar].[Year].&amp;[Calendar 1892]"/>
              </i>
              <i n="[Create Date].[Calendar].[Month].&amp;[1893-01-01T00:00:00]" c="January 1893" nd="1">
                <p n="[Create Date].[Calendar].[Quarter].&amp;[Quarter 1, 1893]"/>
                <p n="[Create Date].[Calendar].[Year].&amp;[Calendar 1893]"/>
              </i>
              <i n="[Create Date].[Calendar].[Month].&amp;[1893-02-01T00:00:00]" c="February 1893" nd="1">
                <p n="[Create Date].[Calendar].[Quarter].&amp;[Quarter 1, 1893]"/>
                <p n="[Create Date].[Calendar].[Year].&amp;[Calendar 1893]"/>
              </i>
              <i n="[Create Date].[Calendar].[Month].&amp;[1893-03-01T00:00:00]" c="March 1893" nd="1">
                <p n="[Create Date].[Calendar].[Quarter].&amp;[Quarter 1, 1893]"/>
                <p n="[Create Date].[Calendar].[Year].&amp;[Calendar 1893]"/>
              </i>
              <i n="[Create Date].[Calendar].[Month].&amp;[1893-04-01T00:00:00]" c="April 1893" nd="1">
                <p n="[Create Date].[Calendar].[Quarter].&amp;[Quarter 2, 1893]"/>
                <p n="[Create Date].[Calendar].[Year].&amp;[Calendar 1893]"/>
              </i>
              <i n="[Create Date].[Calendar].[Month].&amp;[1893-05-01T00:00:00]" c="May 1893" nd="1">
                <p n="[Create Date].[Calendar].[Quarter].&amp;[Quarter 2, 1893]"/>
                <p n="[Create Date].[Calendar].[Year].&amp;[Calendar 1893]"/>
              </i>
              <i n="[Create Date].[Calendar].[Month].&amp;[1893-08-01T00:00:00]" c="August 1893" nd="1">
                <p n="[Create Date].[Calendar].[Quarter].&amp;[Quarter 3, 1893]"/>
                <p n="[Create Date].[Calendar].[Year].&amp;[Calendar 1893]"/>
              </i>
              <i n="[Create Date].[Calendar].[Month].&amp;[1893-09-01T00:00:00]" c="September 1893" nd="1">
                <p n="[Create Date].[Calendar].[Quarter].&amp;[Quarter 3, 1893]"/>
                <p n="[Create Date].[Calendar].[Year].&amp;[Calendar 1893]"/>
              </i>
              <i n="[Create Date].[Calendar].[Month].&amp;[1893-10-01T00:00:00]" c="October 1893" nd="1">
                <p n="[Create Date].[Calendar].[Quarter].&amp;[Quarter 4, 1893]"/>
                <p n="[Create Date].[Calendar].[Year].&amp;[Calendar 1893]"/>
              </i>
              <i n="[Create Date].[Calendar].[Month].&amp;[1893-11-01T00:00:00]" c="November 1893" nd="1">
                <p n="[Create Date].[Calendar].[Quarter].&amp;[Quarter 4, 1893]"/>
                <p n="[Create Date].[Calendar].[Year].&amp;[Calendar 1893]"/>
              </i>
              <i n="[Create Date].[Calendar].[Month].&amp;[1893-12-01T00:00:00]" c="December 1893" nd="1">
                <p n="[Create Date].[Calendar].[Quarter].&amp;[Quarter 4, 1893]"/>
                <p n="[Create Date].[Calendar].[Year].&amp;[Calendar 1893]"/>
              </i>
              <i n="[Create Date].[Calendar].[Month].&amp;[1894-01-01T00:00:00]" c="January 1894" nd="1">
                <p n="[Create Date].[Calendar].[Quarter].&amp;[Quarter 1, 1894]"/>
                <p n="[Create Date].[Calendar].[Year].&amp;[Calendar 1894]"/>
              </i>
              <i n="[Create Date].[Calendar].[Month].&amp;[1894-04-01T00:00:00]" c="April 1894" nd="1">
                <p n="[Create Date].[Calendar].[Quarter].&amp;[Quarter 2, 1894]"/>
                <p n="[Create Date].[Calendar].[Year].&amp;[Calendar 1894]"/>
              </i>
              <i n="[Create Date].[Calendar].[Month].&amp;[1894-05-01T00:00:00]" c="May 1894" nd="1">
                <p n="[Create Date].[Calendar].[Quarter].&amp;[Quarter 2, 1894]"/>
                <p n="[Create Date].[Calendar].[Year].&amp;[Calendar 1894]"/>
              </i>
              <i n="[Create Date].[Calendar].[Month].&amp;[1894-06-01T00:00:00]" c="June 1894" nd="1">
                <p n="[Create Date].[Calendar].[Quarter].&amp;[Quarter 2, 1894]"/>
                <p n="[Create Date].[Calendar].[Year].&amp;[Calendar 1894]"/>
              </i>
              <i n="[Create Date].[Calendar].[Month].&amp;[1894-08-01T00:00:00]" c="August 1894" nd="1">
                <p n="[Create Date].[Calendar].[Quarter].&amp;[Quarter 3, 1894]"/>
                <p n="[Create Date].[Calendar].[Year].&amp;[Calendar 1894]"/>
              </i>
              <i n="[Create Date].[Calendar].[Month].&amp;[1894-09-01T00:00:00]" c="September 1894" nd="1">
                <p n="[Create Date].[Calendar].[Quarter].&amp;[Quarter 3, 1894]"/>
                <p n="[Create Date].[Calendar].[Year].&amp;[Calendar 1894]"/>
              </i>
              <i n="[Create Date].[Calendar].[Month].&amp;[1894-10-01T00:00:00]" c="October 1894" nd="1">
                <p n="[Create Date].[Calendar].[Quarter].&amp;[Quarter 4, 1894]"/>
                <p n="[Create Date].[Calendar].[Year].&amp;[Calendar 1894]"/>
              </i>
              <i n="[Create Date].[Calendar].[Month].&amp;[1894-11-01T00:00:00]" c="November 1894" nd="1">
                <p n="[Create Date].[Calendar].[Quarter].&amp;[Quarter 4, 1894]"/>
                <p n="[Create Date].[Calendar].[Year].&amp;[Calendar 1894]"/>
              </i>
              <i n="[Create Date].[Calendar].[Month].&amp;[1894-12-01T00:00:00]" c="December 1894" nd="1">
                <p n="[Create Date].[Calendar].[Quarter].&amp;[Quarter 4, 1894]"/>
                <p n="[Create Date].[Calendar].[Year].&amp;[Calendar 1894]"/>
              </i>
              <i n="[Create Date].[Calendar].[Month].&amp;[1895-01-01T00:00:00]" c="January 1895" nd="1">
                <p n="[Create Date].[Calendar].[Quarter].&amp;[Quarter 1, 1895]"/>
                <p n="[Create Date].[Calendar].[Year].&amp;[Calendar 1895]"/>
              </i>
              <i n="[Create Date].[Calendar].[Month].&amp;[1895-02-01T00:00:00]" c="February 1895" nd="1">
                <p n="[Create Date].[Calendar].[Quarter].&amp;[Quarter 1, 1895]"/>
                <p n="[Create Date].[Calendar].[Year].&amp;[Calendar 1895]"/>
              </i>
              <i n="[Create Date].[Calendar].[Month].&amp;[1895-03-01T00:00:00]" c="March 1895" nd="1">
                <p n="[Create Date].[Calendar].[Quarter].&amp;[Quarter 1, 1895]"/>
                <p n="[Create Date].[Calendar].[Year].&amp;[Calendar 1895]"/>
              </i>
              <i n="[Create Date].[Calendar].[Month].&amp;[1895-05-01T00:00:00]" c="May 1895" nd="1">
                <p n="[Create Date].[Calendar].[Quarter].&amp;[Quarter 2, 1895]"/>
                <p n="[Create Date].[Calendar].[Year].&amp;[Calendar 1895]"/>
              </i>
              <i n="[Create Date].[Calendar].[Month].&amp;[1895-07-01T00:00:00]" c="July 1895" nd="1">
                <p n="[Create Date].[Calendar].[Quarter].&amp;[Quarter 3, 1895]"/>
                <p n="[Create Date].[Calendar].[Year].&amp;[Calendar 1895]"/>
              </i>
              <i n="[Create Date].[Calendar].[Month].&amp;[1895-08-01T00:00:00]" c="August 1895" nd="1">
                <p n="[Create Date].[Calendar].[Quarter].&amp;[Quarter 3, 1895]"/>
                <p n="[Create Date].[Calendar].[Year].&amp;[Calendar 1895]"/>
              </i>
              <i n="[Create Date].[Calendar].[Month].&amp;[1895-09-01T00:00:00]" c="September 1895" nd="1">
                <p n="[Create Date].[Calendar].[Quarter].&amp;[Quarter 3, 1895]"/>
                <p n="[Create Date].[Calendar].[Year].&amp;[Calendar 1895]"/>
              </i>
              <i n="[Create Date].[Calendar].[Month].&amp;[1895-10-01T00:00:00]" c="October 1895" nd="1">
                <p n="[Create Date].[Calendar].[Quarter].&amp;[Quarter 4, 1895]"/>
                <p n="[Create Date].[Calendar].[Year].&amp;[Calendar 1895]"/>
              </i>
              <i n="[Create Date].[Calendar].[Month].&amp;[1895-11-01T00:00:00]" c="November 1895" nd="1">
                <p n="[Create Date].[Calendar].[Quarter].&amp;[Quarter 4, 1895]"/>
                <p n="[Create Date].[Calendar].[Year].&amp;[Calendar 1895]"/>
              </i>
              <i n="[Create Date].[Calendar].[Month].&amp;[1896-01-01T00:00:00]" c="January 1896" nd="1">
                <p n="[Create Date].[Calendar].[Quarter].&amp;[Quarter 1, 1896]"/>
                <p n="[Create Date].[Calendar].[Year].&amp;[Calendar 1896]"/>
              </i>
              <i n="[Create Date].[Calendar].[Month].&amp;[1896-02-01T00:00:00]" c="February 1896" nd="1">
                <p n="[Create Date].[Calendar].[Quarter].&amp;[Quarter 1, 1896]"/>
                <p n="[Create Date].[Calendar].[Year].&amp;[Calendar 1896]"/>
              </i>
              <i n="[Create Date].[Calendar].[Month].&amp;[1896-03-01T00:00:00]" c="March 1896" nd="1">
                <p n="[Create Date].[Calendar].[Quarter].&amp;[Quarter 1, 1896]"/>
                <p n="[Create Date].[Calendar].[Year].&amp;[Calendar 1896]"/>
              </i>
              <i n="[Create Date].[Calendar].[Month].&amp;[1896-06-01T00:00:00]" c="June 1896" nd="1">
                <p n="[Create Date].[Calendar].[Quarter].&amp;[Quarter 2, 1896]"/>
                <p n="[Create Date].[Calendar].[Year].&amp;[Calendar 1896]"/>
              </i>
              <i n="[Create Date].[Calendar].[Month].&amp;[1896-08-01T00:00:00]" c="August 1896" nd="1">
                <p n="[Create Date].[Calendar].[Quarter].&amp;[Quarter 3, 1896]"/>
                <p n="[Create Date].[Calendar].[Year].&amp;[Calendar 1896]"/>
              </i>
              <i n="[Create Date].[Calendar].[Month].&amp;[1896-09-01T00:00:00]" c="September 1896" nd="1">
                <p n="[Create Date].[Calendar].[Quarter].&amp;[Quarter 3, 1896]"/>
                <p n="[Create Date].[Calendar].[Year].&amp;[Calendar 1896]"/>
              </i>
              <i n="[Create Date].[Calendar].[Month].&amp;[1896-10-01T00:00:00]" c="October 1896" nd="1">
                <p n="[Create Date].[Calendar].[Quarter].&amp;[Quarter 4, 1896]"/>
                <p n="[Create Date].[Calendar].[Year].&amp;[Calendar 1896]"/>
              </i>
              <i n="[Create Date].[Calendar].[Month].&amp;[1896-11-01T00:00:00]" c="November 1896" nd="1">
                <p n="[Create Date].[Calendar].[Quarter].&amp;[Quarter 4, 1896]"/>
                <p n="[Create Date].[Calendar].[Year].&amp;[Calendar 1896]"/>
              </i>
              <i n="[Create Date].[Calendar].[Month].&amp;[1896-12-01T00:00:00]" c="December 1896" nd="1">
                <p n="[Create Date].[Calendar].[Quarter].&amp;[Quarter 4, 1896]"/>
                <p n="[Create Date].[Calendar].[Year].&amp;[Calendar 1896]"/>
              </i>
              <i n="[Create Date].[Calendar].[Month].&amp;[1897-01-01T00:00:00]" c="January 1897" nd="1">
                <p n="[Create Date].[Calendar].[Quarter].&amp;[Quarter 1, 1897]"/>
                <p n="[Create Date].[Calendar].[Year].&amp;[Calendar 1897]"/>
              </i>
              <i n="[Create Date].[Calendar].[Month].&amp;[1897-02-01T00:00:00]" c="February 1897" nd="1">
                <p n="[Create Date].[Calendar].[Quarter].&amp;[Quarter 1, 1897]"/>
                <p n="[Create Date].[Calendar].[Year].&amp;[Calendar 1897]"/>
              </i>
              <i n="[Create Date].[Calendar].[Month].&amp;[1897-03-01T00:00:00]" c="March 1897" nd="1">
                <p n="[Create Date].[Calendar].[Quarter].&amp;[Quarter 1, 1897]"/>
                <p n="[Create Date].[Calendar].[Year].&amp;[Calendar 1897]"/>
              </i>
              <i n="[Create Date].[Calendar].[Month].&amp;[1897-04-01T00:00:00]" c="April 1897" nd="1">
                <p n="[Create Date].[Calendar].[Quarter].&amp;[Quarter 2, 1897]"/>
                <p n="[Create Date].[Calendar].[Year].&amp;[Calendar 1897]"/>
              </i>
              <i n="[Create Date].[Calendar].[Month].&amp;[1897-05-01T00:00:00]" c="May 1897" nd="1">
                <p n="[Create Date].[Calendar].[Quarter].&amp;[Quarter 2, 1897]"/>
                <p n="[Create Date].[Calendar].[Year].&amp;[Calendar 1897]"/>
              </i>
              <i n="[Create Date].[Calendar].[Month].&amp;[1897-06-01T00:00:00]" c="June 1897" nd="1">
                <p n="[Create Date].[Calendar].[Quarter].&amp;[Quarter 2, 1897]"/>
                <p n="[Create Date].[Calendar].[Year].&amp;[Calendar 1897]"/>
              </i>
              <i n="[Create Date].[Calendar].[Month].&amp;[1897-07-01T00:00:00]" c="July 1897" nd="1">
                <p n="[Create Date].[Calendar].[Quarter].&amp;[Quarter 3, 1897]"/>
                <p n="[Create Date].[Calendar].[Year].&amp;[Calendar 1897]"/>
              </i>
              <i n="[Create Date].[Calendar].[Month].&amp;[1897-08-01T00:00:00]" c="August 1897" nd="1">
                <p n="[Create Date].[Calendar].[Quarter].&amp;[Quarter 3, 1897]"/>
                <p n="[Create Date].[Calendar].[Year].&amp;[Calendar 1897]"/>
              </i>
              <i n="[Create Date].[Calendar].[Month].&amp;[1897-10-01T00:00:00]" c="October 1897" nd="1">
                <p n="[Create Date].[Calendar].[Quarter].&amp;[Quarter 4, 1897]"/>
                <p n="[Create Date].[Calendar].[Year].&amp;[Calendar 1897]"/>
              </i>
              <i n="[Create Date].[Calendar].[Month].&amp;[1897-12-01T00:00:00]" c="December 1897" nd="1">
                <p n="[Create Date].[Calendar].[Quarter].&amp;[Quarter 4, 1897]"/>
                <p n="[Create Date].[Calendar].[Year].&amp;[Calendar 1897]"/>
              </i>
              <i n="[Create Date].[Calendar].[Month].&amp;[1898-01-01T00:00:00]" c="January 1898" nd="1">
                <p n="[Create Date].[Calendar].[Quarter].&amp;[Quarter 1, 1898]"/>
                <p n="[Create Date].[Calendar].[Year].&amp;[Calendar 1898]"/>
              </i>
              <i n="[Create Date].[Calendar].[Month].&amp;[1898-03-01T00:00:00]" c="March 1898" nd="1">
                <p n="[Create Date].[Calendar].[Quarter].&amp;[Quarter 1, 1898]"/>
                <p n="[Create Date].[Calendar].[Year].&amp;[Calendar 1898]"/>
              </i>
              <i n="[Create Date].[Calendar].[Month].&amp;[1898-04-01T00:00:00]" c="April 1898" nd="1">
                <p n="[Create Date].[Calendar].[Quarter].&amp;[Quarter 2, 1898]"/>
                <p n="[Create Date].[Calendar].[Year].&amp;[Calendar 1898]"/>
              </i>
              <i n="[Create Date].[Calendar].[Month].&amp;[1898-05-01T00:00:00]" c="May 1898" nd="1">
                <p n="[Create Date].[Calendar].[Quarter].&amp;[Quarter 2, 1898]"/>
                <p n="[Create Date].[Calendar].[Year].&amp;[Calendar 1898]"/>
              </i>
              <i n="[Create Date].[Calendar].[Month].&amp;[1898-06-01T00:00:00]" c="June 1898" nd="1">
                <p n="[Create Date].[Calendar].[Quarter].&amp;[Quarter 2, 1898]"/>
                <p n="[Create Date].[Calendar].[Year].&amp;[Calendar 1898]"/>
              </i>
              <i n="[Create Date].[Calendar].[Month].&amp;[1898-07-01T00:00:00]" c="July 1898" nd="1">
                <p n="[Create Date].[Calendar].[Quarter].&amp;[Quarter 3, 1898]"/>
                <p n="[Create Date].[Calendar].[Year].&amp;[Calendar 1898]"/>
              </i>
              <i n="[Create Date].[Calendar].[Month].&amp;[1898-08-01T00:00:00]" c="August 1898" nd="1">
                <p n="[Create Date].[Calendar].[Quarter].&amp;[Quarter 3, 1898]"/>
                <p n="[Create Date].[Calendar].[Year].&amp;[Calendar 1898]"/>
              </i>
              <i n="[Create Date].[Calendar].[Month].&amp;[1898-09-01T00:00:00]" c="September 1898" nd="1">
                <p n="[Create Date].[Calendar].[Quarter].&amp;[Quarter 3, 1898]"/>
                <p n="[Create Date].[Calendar].[Year].&amp;[Calendar 1898]"/>
              </i>
              <i n="[Create Date].[Calendar].[Month].&amp;[1898-10-01T00:00:00]" c="October 1898" nd="1">
                <p n="[Create Date].[Calendar].[Quarter].&amp;[Quarter 4, 1898]"/>
                <p n="[Create Date].[Calendar].[Year].&amp;[Calendar 1898]"/>
              </i>
              <i n="[Create Date].[Calendar].[Month].&amp;[1898-11-01T00:00:00]" c="November 1898" nd="1">
                <p n="[Create Date].[Calendar].[Quarter].&amp;[Quarter 4, 1898]"/>
                <p n="[Create Date].[Calendar].[Year].&amp;[Calendar 1898]"/>
              </i>
              <i n="[Create Date].[Calendar].[Month].&amp;[1898-12-01T00:00:00]" c="December 1898" nd="1">
                <p n="[Create Date].[Calendar].[Quarter].&amp;[Quarter 4, 1898]"/>
                <p n="[Create Date].[Calendar].[Year].&amp;[Calendar 1898]"/>
              </i>
              <i n="[Create Date].[Calendar].[Month].&amp;[1899-01-01T00:00:00]" c="January 1899" nd="1">
                <p n="[Create Date].[Calendar].[Quarter].&amp;[Quarter 1, 1899]"/>
                <p n="[Create Date].[Calendar].[Year].&amp;[Calendar 1899]"/>
              </i>
              <i n="[Create Date].[Calendar].[Month].&amp;[1899-02-01T00:00:00]" c="February 1899" nd="1">
                <p n="[Create Date].[Calendar].[Quarter].&amp;[Quarter 1, 1899]"/>
                <p n="[Create Date].[Calendar].[Year].&amp;[Calendar 1899]"/>
              </i>
              <i n="[Create Date].[Calendar].[Month].&amp;[1899-03-01T00:00:00]" c="March 1899" nd="1">
                <p n="[Create Date].[Calendar].[Quarter].&amp;[Quarter 1, 1899]"/>
                <p n="[Create Date].[Calendar].[Year].&amp;[Calendar 1899]"/>
              </i>
              <i n="[Create Date].[Calendar].[Month].&amp;[1899-04-01T00:00:00]" c="April 1899" nd="1">
                <p n="[Create Date].[Calendar].[Quarter].&amp;[Quarter 2, 1899]"/>
                <p n="[Create Date].[Calendar].[Year].&amp;[Calendar 1899]"/>
              </i>
              <i n="[Create Date].[Calendar].[Month].&amp;[1899-05-01T00:00:00]" c="May 1899" nd="1">
                <p n="[Create Date].[Calendar].[Quarter].&amp;[Quarter 2, 1899]"/>
                <p n="[Create Date].[Calendar].[Year].&amp;[Calendar 1899]"/>
              </i>
              <i n="[Create Date].[Calendar].[Month].&amp;[1899-06-01T00:00:00]" c="June 1899" nd="1">
                <p n="[Create Date].[Calendar].[Quarter].&amp;[Quarter 2, 1899]"/>
                <p n="[Create Date].[Calendar].[Year].&amp;[Calendar 1899]"/>
              </i>
              <i n="[Create Date].[Calendar].[Month].&amp;[1899-07-01T00:00:00]" c="July 1899" nd="1">
                <p n="[Create Date].[Calendar].[Quarter].&amp;[Quarter 3, 1899]"/>
                <p n="[Create Date].[Calendar].[Year].&amp;[Calendar 1899]"/>
              </i>
              <i n="[Create Date].[Calendar].[Month].&amp;[1899-08-01T00:00:00]" c="August 1899" nd="1">
                <p n="[Create Date].[Calendar].[Quarter].&amp;[Quarter 3, 1899]"/>
                <p n="[Create Date].[Calendar].[Year].&amp;[Calendar 1899]"/>
              </i>
              <i n="[Create Date].[Calendar].[Month].&amp;[1899-09-01T00:00:00]" c="September 1899" nd="1">
                <p n="[Create Date].[Calendar].[Quarter].&amp;[Quarter 3, 1899]"/>
                <p n="[Create Date].[Calendar].[Year].&amp;[Calendar 1899]"/>
              </i>
              <i n="[Create Date].[Calendar].[Month].&amp;[1899-10-01T00:00:00]" c="October 1899" nd="1">
                <p n="[Create Date].[Calendar].[Quarter].&amp;[Quarter 4, 1899]"/>
                <p n="[Create Date].[Calendar].[Year].&amp;[Calendar 1899]"/>
              </i>
              <i n="[Create Date].[Calendar].[Month].&amp;[1899-11-01T00:00:00]" c="November 1899" nd="1">
                <p n="[Create Date].[Calendar].[Quarter].&amp;[Quarter 4, 1899]"/>
                <p n="[Create Date].[Calendar].[Year].&amp;[Calendar 1899]"/>
              </i>
              <i n="[Create Date].[Calendar].[Month].&amp;[1899-12-01T00:00:00]" c="December 1899" nd="1">
                <p n="[Create Date].[Calendar].[Quarter].&amp;[Quarter 4, 1899]"/>
                <p n="[Create Date].[Calendar].[Year].&amp;[Calendar 1899]"/>
              </i>
              <i n="[Create Date].[Calendar].[Month].&amp;[1900-01-01T00:00:00]" c="January 1900" nd="1">
                <p n="[Create Date].[Calendar].[Quarter].&amp;[Quarter 1, 1900]"/>
                <p n="[Create Date].[Calendar].[Year].&amp;[Calendar 1900]"/>
              </i>
              <i n="[Create Date].[Calendar].[Month].&amp;[1900-02-01T00:00:00]" c="February 1900" nd="1">
                <p n="[Create Date].[Calendar].[Quarter].&amp;[Quarter 1, 1900]"/>
                <p n="[Create Date].[Calendar].[Year].&amp;[Calendar 1900]"/>
              </i>
              <i n="[Create Date].[Calendar].[Month].&amp;[1900-03-01T00:00:00]" c="March 1900" nd="1">
                <p n="[Create Date].[Calendar].[Quarter].&amp;[Quarter 1, 1900]"/>
                <p n="[Create Date].[Calendar].[Year].&amp;[Calendar 1900]"/>
              </i>
              <i n="[Create Date].[Calendar].[Month].&amp;[1900-04-01T00:00:00]" c="April 1900" nd="1">
                <p n="[Create Date].[Calendar].[Quarter].&amp;[Quarter 2, 1900]"/>
                <p n="[Create Date].[Calendar].[Year].&amp;[Calendar 1900]"/>
              </i>
              <i n="[Create Date].[Calendar].[Month].&amp;[1900-05-01T00:00:00]" c="May 1900" nd="1">
                <p n="[Create Date].[Calendar].[Quarter].&amp;[Quarter 2, 1900]"/>
                <p n="[Create Date].[Calendar].[Year].&amp;[Calendar 1900]"/>
              </i>
              <i n="[Create Date].[Calendar].[Month].&amp;[1900-06-01T00:00:00]" c="June 1900" nd="1">
                <p n="[Create Date].[Calendar].[Quarter].&amp;[Quarter 2, 1900]"/>
                <p n="[Create Date].[Calendar].[Year].&amp;[Calendar 1900]"/>
              </i>
              <i n="[Create Date].[Calendar].[Month].&amp;[1900-07-01T00:00:00]" c="July 1900" nd="1">
                <p n="[Create Date].[Calendar].[Quarter].&amp;[Quarter 3, 1900]"/>
                <p n="[Create Date].[Calendar].[Year].&amp;[Calendar 1900]"/>
              </i>
              <i n="[Create Date].[Calendar].[Month].&amp;[1900-08-01T00:00:00]" c="August 1900" nd="1">
                <p n="[Create Date].[Calendar].[Quarter].&amp;[Quarter 3, 1900]"/>
                <p n="[Create Date].[Calendar].[Year].&amp;[Calendar 1900]"/>
              </i>
              <i n="[Create Date].[Calendar].[Month].&amp;[1900-09-01T00:00:00]" c="September 1900" nd="1">
                <p n="[Create Date].[Calendar].[Quarter].&amp;[Quarter 3, 1900]"/>
                <p n="[Create Date].[Calendar].[Year].&amp;[Calendar 1900]"/>
              </i>
              <i n="[Create Date].[Calendar].[Month].&amp;[1900-10-01T00:00:00]" c="October 1900" nd="1">
                <p n="[Create Date].[Calendar].[Quarter].&amp;[Quarter 4, 1900]"/>
                <p n="[Create Date].[Calendar].[Year].&amp;[Calendar 1900]"/>
              </i>
              <i n="[Create Date].[Calendar].[Month].&amp;[1900-11-01T00:00:00]" c="November 1900" nd="1">
                <p n="[Create Date].[Calendar].[Quarter].&amp;[Quarter 4, 1900]"/>
                <p n="[Create Date].[Calendar].[Year].&amp;[Calendar 1900]"/>
              </i>
              <i n="[Create Date].[Calendar].[Month].&amp;[1900-12-01T00:00:00]" c="December 1900" nd="1">
                <p n="[Create Date].[Calendar].[Quarter].&amp;[Quarter 4, 1900]"/>
                <p n="[Create Date].[Calendar].[Year].&amp;[Calendar 1900]"/>
              </i>
              <i n="[Create Date].[Calendar].[Month].&amp;[1901-01-01T00:00:00]" c="January 1901" nd="1">
                <p n="[Create Date].[Calendar].[Quarter].&amp;[Quarter 1, 1901]"/>
                <p n="[Create Date].[Calendar].[Year].&amp;[Calendar 1901]"/>
              </i>
              <i n="[Create Date].[Calendar].[Month].&amp;[1901-02-01T00:00:00]" c="February 1901" nd="1">
                <p n="[Create Date].[Calendar].[Quarter].&amp;[Quarter 1, 1901]"/>
                <p n="[Create Date].[Calendar].[Year].&amp;[Calendar 1901]"/>
              </i>
              <i n="[Create Date].[Calendar].[Month].&amp;[1901-03-01T00:00:00]" c="March 1901" nd="1">
                <p n="[Create Date].[Calendar].[Quarter].&amp;[Quarter 1, 1901]"/>
                <p n="[Create Date].[Calendar].[Year].&amp;[Calendar 1901]"/>
              </i>
              <i n="[Create Date].[Calendar].[Month].&amp;[1901-04-01T00:00:00]" c="April 1901" nd="1">
                <p n="[Create Date].[Calendar].[Quarter].&amp;[Quarter 2, 1901]"/>
                <p n="[Create Date].[Calendar].[Year].&amp;[Calendar 1901]"/>
              </i>
              <i n="[Create Date].[Calendar].[Month].&amp;[1901-05-01T00:00:00]" c="May 1901" nd="1">
                <p n="[Create Date].[Calendar].[Quarter].&amp;[Quarter 2, 1901]"/>
                <p n="[Create Date].[Calendar].[Year].&amp;[Calendar 1901]"/>
              </i>
              <i n="[Create Date].[Calendar].[Month].&amp;[1901-06-01T00:00:00]" c="June 1901" nd="1">
                <p n="[Create Date].[Calendar].[Quarter].&amp;[Quarter 2, 1901]"/>
                <p n="[Create Date].[Calendar].[Year].&amp;[Calendar 1901]"/>
              </i>
              <i n="[Create Date].[Calendar].[Month].&amp;[1901-07-01T00:00:00]" c="July 1901" nd="1">
                <p n="[Create Date].[Calendar].[Quarter].&amp;[Quarter 3, 1901]"/>
                <p n="[Create Date].[Calendar].[Year].&amp;[Calendar 1901]"/>
              </i>
              <i n="[Create Date].[Calendar].[Month].&amp;[1901-08-01T00:00:00]" c="August 1901" nd="1">
                <p n="[Create Date].[Calendar].[Quarter].&amp;[Quarter 3, 1901]"/>
                <p n="[Create Date].[Calendar].[Year].&amp;[Calendar 1901]"/>
              </i>
              <i n="[Create Date].[Calendar].[Month].&amp;[1901-09-01T00:00:00]" c="September 1901" nd="1">
                <p n="[Create Date].[Calendar].[Quarter].&amp;[Quarter 3, 1901]"/>
                <p n="[Create Date].[Calendar].[Year].&amp;[Calendar 1901]"/>
              </i>
              <i n="[Create Date].[Calendar].[Month].&amp;[1901-10-01T00:00:00]" c="October 1901" nd="1">
                <p n="[Create Date].[Calendar].[Quarter].&amp;[Quarter 4, 1901]"/>
                <p n="[Create Date].[Calendar].[Year].&amp;[Calendar 1901]"/>
              </i>
              <i n="[Create Date].[Calendar].[Month].&amp;[1901-11-01T00:00:00]" c="November 1901" nd="1">
                <p n="[Create Date].[Calendar].[Quarter].&amp;[Quarter 4, 1901]"/>
                <p n="[Create Date].[Calendar].[Year].&amp;[Calendar 1901]"/>
              </i>
              <i n="[Create Date].[Calendar].[Month].&amp;[1901-12-01T00:00:00]" c="December 1901" nd="1">
                <p n="[Create Date].[Calendar].[Quarter].&amp;[Quarter 4, 1901]"/>
                <p n="[Create Date].[Calendar].[Year].&amp;[Calendar 1901]"/>
              </i>
              <i n="[Create Date].[Calendar].[Month].&amp;[1902-01-01T00:00:00]" c="January 1902" nd="1">
                <p n="[Create Date].[Calendar].[Quarter].&amp;[Quarter 1, 1902]"/>
                <p n="[Create Date].[Calendar].[Year].&amp;[Calendar 1902]"/>
              </i>
              <i n="[Create Date].[Calendar].[Month].&amp;[1902-02-01T00:00:00]" c="February 1902" nd="1">
                <p n="[Create Date].[Calendar].[Quarter].&amp;[Quarter 1, 1902]"/>
                <p n="[Create Date].[Calendar].[Year].&amp;[Calendar 1902]"/>
              </i>
              <i n="[Create Date].[Calendar].[Month].&amp;[1902-03-01T00:00:00]" c="March 1902" nd="1">
                <p n="[Create Date].[Calendar].[Quarter].&amp;[Quarter 1, 1902]"/>
                <p n="[Create Date].[Calendar].[Year].&amp;[Calendar 1902]"/>
              </i>
              <i n="[Create Date].[Calendar].[Month].&amp;[1902-04-01T00:00:00]" c="April 1902" nd="1">
                <p n="[Create Date].[Calendar].[Quarter].&amp;[Quarter 2, 1902]"/>
                <p n="[Create Date].[Calendar].[Year].&amp;[Calendar 1902]"/>
              </i>
              <i n="[Create Date].[Calendar].[Month].&amp;[1902-05-01T00:00:00]" c="May 1902" nd="1">
                <p n="[Create Date].[Calendar].[Quarter].&amp;[Quarter 2, 1902]"/>
                <p n="[Create Date].[Calendar].[Year].&amp;[Calendar 1902]"/>
              </i>
              <i n="[Create Date].[Calendar].[Month].&amp;[1902-06-01T00:00:00]" c="June 1902" nd="1">
                <p n="[Create Date].[Calendar].[Quarter].&amp;[Quarter 2, 1902]"/>
                <p n="[Create Date].[Calendar].[Year].&amp;[Calendar 1902]"/>
              </i>
              <i n="[Create Date].[Calendar].[Month].&amp;[1902-07-01T00:00:00]" c="July 1902" nd="1">
                <p n="[Create Date].[Calendar].[Quarter].&amp;[Quarter 3, 1902]"/>
                <p n="[Create Date].[Calendar].[Year].&amp;[Calendar 1902]"/>
              </i>
              <i n="[Create Date].[Calendar].[Month].&amp;[1902-08-01T00:00:00]" c="August 1902" nd="1">
                <p n="[Create Date].[Calendar].[Quarter].&amp;[Quarter 3, 1902]"/>
                <p n="[Create Date].[Calendar].[Year].&amp;[Calendar 1902]"/>
              </i>
              <i n="[Create Date].[Calendar].[Month].&amp;[1902-09-01T00:00:00]" c="September 1902" nd="1">
                <p n="[Create Date].[Calendar].[Quarter].&amp;[Quarter 3, 1902]"/>
                <p n="[Create Date].[Calendar].[Year].&amp;[Calendar 1902]"/>
              </i>
              <i n="[Create Date].[Calendar].[Month].&amp;[1902-10-01T00:00:00]" c="October 1902" nd="1">
                <p n="[Create Date].[Calendar].[Quarter].&amp;[Quarter 4, 1902]"/>
                <p n="[Create Date].[Calendar].[Year].&amp;[Calendar 1902]"/>
              </i>
              <i n="[Create Date].[Calendar].[Month].&amp;[1902-11-01T00:00:00]" c="November 1902" nd="1">
                <p n="[Create Date].[Calendar].[Quarter].&amp;[Quarter 4, 1902]"/>
                <p n="[Create Date].[Calendar].[Year].&amp;[Calendar 1902]"/>
              </i>
              <i n="[Create Date].[Calendar].[Month].&amp;[1902-12-01T00:00:00]" c="December 1902" nd="1">
                <p n="[Create Date].[Calendar].[Quarter].&amp;[Quarter 4, 1902]"/>
                <p n="[Create Date].[Calendar].[Year].&amp;[Calendar 1902]"/>
              </i>
              <i n="[Create Date].[Calendar].[Month].&amp;[1903-01-01T00:00:00]" c="January 1903" nd="1">
                <p n="[Create Date].[Calendar].[Quarter].&amp;[Quarter 1, 1903]"/>
                <p n="[Create Date].[Calendar].[Year].&amp;[Calendar 1903]"/>
              </i>
              <i n="[Create Date].[Calendar].[Month].&amp;[1903-02-01T00:00:00]" c="February 1903" nd="1">
                <p n="[Create Date].[Calendar].[Quarter].&amp;[Quarter 1, 1903]"/>
                <p n="[Create Date].[Calendar].[Year].&amp;[Calendar 1903]"/>
              </i>
              <i n="[Create Date].[Calendar].[Month].&amp;[1903-03-01T00:00:00]" c="March 1903" nd="1">
                <p n="[Create Date].[Calendar].[Quarter].&amp;[Quarter 1, 1903]"/>
                <p n="[Create Date].[Calendar].[Year].&amp;[Calendar 1903]"/>
              </i>
              <i n="[Create Date].[Calendar].[Month].&amp;[1903-04-01T00:00:00]" c="April 1903" nd="1">
                <p n="[Create Date].[Calendar].[Quarter].&amp;[Quarter 2, 1903]"/>
                <p n="[Create Date].[Calendar].[Year].&amp;[Calendar 1903]"/>
              </i>
              <i n="[Create Date].[Calendar].[Month].&amp;[1903-05-01T00:00:00]" c="May 1903" nd="1">
                <p n="[Create Date].[Calendar].[Quarter].&amp;[Quarter 2, 1903]"/>
                <p n="[Create Date].[Calendar].[Year].&amp;[Calendar 1903]"/>
              </i>
              <i n="[Create Date].[Calendar].[Month].&amp;[1903-06-01T00:00:00]" c="June 1903" nd="1">
                <p n="[Create Date].[Calendar].[Quarter].&amp;[Quarter 2, 1903]"/>
                <p n="[Create Date].[Calendar].[Year].&amp;[Calendar 1903]"/>
              </i>
              <i n="[Create Date].[Calendar].[Month].&amp;[1903-07-01T00:00:00]" c="July 1903" nd="1">
                <p n="[Create Date].[Calendar].[Quarter].&amp;[Quarter 3, 1903]"/>
                <p n="[Create Date].[Calendar].[Year].&amp;[Calendar 1903]"/>
              </i>
              <i n="[Create Date].[Calendar].[Month].&amp;[1903-08-01T00:00:00]" c="August 1903" nd="1">
                <p n="[Create Date].[Calendar].[Quarter].&amp;[Quarter 3, 1903]"/>
                <p n="[Create Date].[Calendar].[Year].&amp;[Calendar 1903]"/>
              </i>
              <i n="[Create Date].[Calendar].[Month].&amp;[1903-09-01T00:00:00]" c="September 1903" nd="1">
                <p n="[Create Date].[Calendar].[Quarter].&amp;[Quarter 3, 1903]"/>
                <p n="[Create Date].[Calendar].[Year].&amp;[Calendar 1903]"/>
              </i>
              <i n="[Create Date].[Calendar].[Month].&amp;[1903-10-01T00:00:00]" c="October 1903" nd="1">
                <p n="[Create Date].[Calendar].[Quarter].&amp;[Quarter 4, 1903]"/>
                <p n="[Create Date].[Calendar].[Year].&amp;[Calendar 1903]"/>
              </i>
              <i n="[Create Date].[Calendar].[Month].&amp;[1903-11-01T00:00:00]" c="November 1903" nd="1">
                <p n="[Create Date].[Calendar].[Quarter].&amp;[Quarter 4, 1903]"/>
                <p n="[Create Date].[Calendar].[Year].&amp;[Calendar 1903]"/>
              </i>
              <i n="[Create Date].[Calendar].[Month].&amp;[1903-12-01T00:00:00]" c="December 1903" nd="1">
                <p n="[Create Date].[Calendar].[Quarter].&amp;[Quarter 4, 1903]"/>
                <p n="[Create Date].[Calendar].[Year].&amp;[Calendar 1903]"/>
              </i>
              <i n="[Create Date].[Calendar].[Month].&amp;[1904-01-01T00:00:00]" c="January 1904" nd="1">
                <p n="[Create Date].[Calendar].[Quarter].&amp;[Quarter 1, 1904]"/>
                <p n="[Create Date].[Calendar].[Year].&amp;[Calendar 1904]"/>
              </i>
              <i n="[Create Date].[Calendar].[Month].&amp;[1904-02-01T00:00:00]" c="February 1904" nd="1">
                <p n="[Create Date].[Calendar].[Quarter].&amp;[Quarter 1, 1904]"/>
                <p n="[Create Date].[Calendar].[Year].&amp;[Calendar 1904]"/>
              </i>
              <i n="[Create Date].[Calendar].[Month].&amp;[1904-03-01T00:00:00]" c="March 1904" nd="1">
                <p n="[Create Date].[Calendar].[Quarter].&amp;[Quarter 1, 1904]"/>
                <p n="[Create Date].[Calendar].[Year].&amp;[Calendar 1904]"/>
              </i>
              <i n="[Create Date].[Calendar].[Month].&amp;[1904-04-01T00:00:00]" c="April 1904" nd="1">
                <p n="[Create Date].[Calendar].[Quarter].&amp;[Quarter 2, 1904]"/>
                <p n="[Create Date].[Calendar].[Year].&amp;[Calendar 1904]"/>
              </i>
              <i n="[Create Date].[Calendar].[Month].&amp;[1904-05-01T00:00:00]" c="May 1904" nd="1">
                <p n="[Create Date].[Calendar].[Quarter].&amp;[Quarter 2, 1904]"/>
                <p n="[Create Date].[Calendar].[Year].&amp;[Calendar 1904]"/>
              </i>
              <i n="[Create Date].[Calendar].[Month].&amp;[1904-06-01T00:00:00]" c="June 1904" nd="1">
                <p n="[Create Date].[Calendar].[Quarter].&amp;[Quarter 2, 1904]"/>
                <p n="[Create Date].[Calendar].[Year].&amp;[Calendar 1904]"/>
              </i>
              <i n="[Create Date].[Calendar].[Month].&amp;[1904-07-01T00:00:00]" c="July 1904" nd="1">
                <p n="[Create Date].[Calendar].[Quarter].&amp;[Quarter 3, 1904]"/>
                <p n="[Create Date].[Calendar].[Year].&amp;[Calendar 1904]"/>
              </i>
              <i n="[Create Date].[Calendar].[Month].&amp;[1904-08-01T00:00:00]" c="August 1904" nd="1">
                <p n="[Create Date].[Calendar].[Quarter].&amp;[Quarter 3, 1904]"/>
                <p n="[Create Date].[Calendar].[Year].&amp;[Calendar 1904]"/>
              </i>
              <i n="[Create Date].[Calendar].[Month].&amp;[1904-09-01T00:00:00]" c="September 1904" nd="1">
                <p n="[Create Date].[Calendar].[Quarter].&amp;[Quarter 3, 1904]"/>
                <p n="[Create Date].[Calendar].[Year].&amp;[Calendar 1904]"/>
              </i>
              <i n="[Create Date].[Calendar].[Month].&amp;[1904-10-01T00:00:00]" c="October 1904" nd="1">
                <p n="[Create Date].[Calendar].[Quarter].&amp;[Quarter 4, 1904]"/>
                <p n="[Create Date].[Calendar].[Year].&amp;[Calendar 1904]"/>
              </i>
              <i n="[Create Date].[Calendar].[Month].&amp;[1904-11-01T00:00:00]" c="November 1904" nd="1">
                <p n="[Create Date].[Calendar].[Quarter].&amp;[Quarter 4, 1904]"/>
                <p n="[Create Date].[Calendar].[Year].&amp;[Calendar 1904]"/>
              </i>
              <i n="[Create Date].[Calendar].[Month].&amp;[1904-12-01T00:00:00]" c="December 1904" nd="1">
                <p n="[Create Date].[Calendar].[Quarter].&amp;[Quarter 4, 1904]"/>
                <p n="[Create Date].[Calendar].[Year].&amp;[Calendar 1904]"/>
              </i>
              <i n="[Create Date].[Calendar].[Month].&amp;[1905-01-01T00:00:00]" c="January 1905" nd="1">
                <p n="[Create Date].[Calendar].[Quarter].&amp;[Quarter 1, 1905]"/>
                <p n="[Create Date].[Calendar].[Year].&amp;[Calendar 1905]"/>
              </i>
              <i n="[Create Date].[Calendar].[Month].&amp;[1905-02-01T00:00:00]" c="February 1905" nd="1">
                <p n="[Create Date].[Calendar].[Quarter].&amp;[Quarter 1, 1905]"/>
                <p n="[Create Date].[Calendar].[Year].&amp;[Calendar 1905]"/>
              </i>
              <i n="[Create Date].[Calendar].[Month].&amp;[1905-03-01T00:00:00]" c="March 1905" nd="1">
                <p n="[Create Date].[Calendar].[Quarter].&amp;[Quarter 1, 1905]"/>
                <p n="[Create Date].[Calendar].[Year].&amp;[Calendar 1905]"/>
              </i>
              <i n="[Create Date].[Calendar].[Month].&amp;[1905-04-01T00:00:00]" c="April 1905" nd="1">
                <p n="[Create Date].[Calendar].[Quarter].&amp;[Quarter 2, 1905]"/>
                <p n="[Create Date].[Calendar].[Year].&amp;[Calendar 1905]"/>
              </i>
              <i n="[Create Date].[Calendar].[Month].&amp;[1905-05-01T00:00:00]" c="May 1905" nd="1">
                <p n="[Create Date].[Calendar].[Quarter].&amp;[Quarter 2, 1905]"/>
                <p n="[Create Date].[Calendar].[Year].&amp;[Calendar 1905]"/>
              </i>
              <i n="[Create Date].[Calendar].[Month].&amp;[1905-06-01T00:00:00]" c="June 1905" nd="1">
                <p n="[Create Date].[Calendar].[Quarter].&amp;[Quarter 2, 1905]"/>
                <p n="[Create Date].[Calendar].[Year].&amp;[Calendar 1905]"/>
              </i>
              <i n="[Create Date].[Calendar].[Month].&amp;[1905-07-01T00:00:00]" c="July 1905" nd="1">
                <p n="[Create Date].[Calendar].[Quarter].&amp;[Quarter 3, 1905]"/>
                <p n="[Create Date].[Calendar].[Year].&amp;[Calendar 1905]"/>
              </i>
              <i n="[Create Date].[Calendar].[Month].&amp;[1905-08-01T00:00:00]" c="August 1905" nd="1">
                <p n="[Create Date].[Calendar].[Quarter].&amp;[Quarter 3, 1905]"/>
                <p n="[Create Date].[Calendar].[Year].&amp;[Calendar 1905]"/>
              </i>
              <i n="[Create Date].[Calendar].[Month].&amp;[1905-09-01T00:00:00]" c="September 1905" nd="1">
                <p n="[Create Date].[Calendar].[Quarter].&amp;[Quarter 3, 1905]"/>
                <p n="[Create Date].[Calendar].[Year].&amp;[Calendar 1905]"/>
              </i>
              <i n="[Create Date].[Calendar].[Month].&amp;[1905-10-01T00:00:00]" c="October 1905" nd="1">
                <p n="[Create Date].[Calendar].[Quarter].&amp;[Quarter 4, 1905]"/>
                <p n="[Create Date].[Calendar].[Year].&amp;[Calendar 1905]"/>
              </i>
              <i n="[Create Date].[Calendar].[Month].&amp;[1905-11-01T00:00:00]" c="November 1905" nd="1">
                <p n="[Create Date].[Calendar].[Quarter].&amp;[Quarter 4, 1905]"/>
                <p n="[Create Date].[Calendar].[Year].&amp;[Calendar 1905]"/>
              </i>
              <i n="[Create Date].[Calendar].[Month].&amp;[1905-12-01T00:00:00]" c="December 1905" nd="1">
                <p n="[Create Date].[Calendar].[Quarter].&amp;[Quarter 4, 1905]"/>
                <p n="[Create Date].[Calendar].[Year].&amp;[Calendar 1905]"/>
              </i>
              <i n="[Create Date].[Calendar].[Month].&amp;[1906-01-01T00:00:00]" c="January 1906" nd="1">
                <p n="[Create Date].[Calendar].[Quarter].&amp;[Quarter 1, 1906]"/>
                <p n="[Create Date].[Calendar].[Year].&amp;[Calendar 1906]"/>
              </i>
              <i n="[Create Date].[Calendar].[Month].&amp;[1906-02-01T00:00:00]" c="February 1906" nd="1">
                <p n="[Create Date].[Calendar].[Quarter].&amp;[Quarter 1, 1906]"/>
                <p n="[Create Date].[Calendar].[Year].&amp;[Calendar 1906]"/>
              </i>
              <i n="[Create Date].[Calendar].[Month].&amp;[1906-03-01T00:00:00]" c="March 1906" nd="1">
                <p n="[Create Date].[Calendar].[Quarter].&amp;[Quarter 1, 1906]"/>
                <p n="[Create Date].[Calendar].[Year].&amp;[Calendar 1906]"/>
              </i>
              <i n="[Create Date].[Calendar].[Month].&amp;[1906-04-01T00:00:00]" c="April 1906" nd="1">
                <p n="[Create Date].[Calendar].[Quarter].&amp;[Quarter 2, 1906]"/>
                <p n="[Create Date].[Calendar].[Year].&amp;[Calendar 1906]"/>
              </i>
              <i n="[Create Date].[Calendar].[Month].&amp;[1906-05-01T00:00:00]" c="May 1906" nd="1">
                <p n="[Create Date].[Calendar].[Quarter].&amp;[Quarter 2, 1906]"/>
                <p n="[Create Date].[Calendar].[Year].&amp;[Calendar 1906]"/>
              </i>
              <i n="[Create Date].[Calendar].[Month].&amp;[1906-06-01T00:00:00]" c="June 1906" nd="1">
                <p n="[Create Date].[Calendar].[Quarter].&amp;[Quarter 2, 1906]"/>
                <p n="[Create Date].[Calendar].[Year].&amp;[Calendar 1906]"/>
              </i>
              <i n="[Create Date].[Calendar].[Month].&amp;[1906-07-01T00:00:00]" c="July 1906" nd="1">
                <p n="[Create Date].[Calendar].[Quarter].&amp;[Quarter 3, 1906]"/>
                <p n="[Create Date].[Calendar].[Year].&amp;[Calendar 1906]"/>
              </i>
              <i n="[Create Date].[Calendar].[Month].&amp;[1906-08-01T00:00:00]" c="August 1906" nd="1">
                <p n="[Create Date].[Calendar].[Quarter].&amp;[Quarter 3, 1906]"/>
                <p n="[Create Date].[Calendar].[Year].&amp;[Calendar 1906]"/>
              </i>
              <i n="[Create Date].[Calendar].[Month].&amp;[1906-09-01T00:00:00]" c="September 1906" nd="1">
                <p n="[Create Date].[Calendar].[Quarter].&amp;[Quarter 3, 1906]"/>
                <p n="[Create Date].[Calendar].[Year].&amp;[Calendar 1906]"/>
              </i>
              <i n="[Create Date].[Calendar].[Month].&amp;[1906-10-01T00:00:00]" c="October 1906" nd="1">
                <p n="[Create Date].[Calendar].[Quarter].&amp;[Quarter 4, 1906]"/>
                <p n="[Create Date].[Calendar].[Year].&amp;[Calendar 1906]"/>
              </i>
              <i n="[Create Date].[Calendar].[Month].&amp;[1906-11-01T00:00:00]" c="November 1906" nd="1">
                <p n="[Create Date].[Calendar].[Quarter].&amp;[Quarter 4, 1906]"/>
                <p n="[Create Date].[Calendar].[Year].&amp;[Calendar 1906]"/>
              </i>
              <i n="[Create Date].[Calendar].[Month].&amp;[1906-12-01T00:00:00]" c="December 1906" nd="1">
                <p n="[Create Date].[Calendar].[Quarter].&amp;[Quarter 4, 1906]"/>
                <p n="[Create Date].[Calendar].[Year].&amp;[Calendar 1906]"/>
              </i>
              <i n="[Create Date].[Calendar].[Month].&amp;[1907-01-01T00:00:00]" c="January 1907" nd="1">
                <p n="[Create Date].[Calendar].[Quarter].&amp;[Quarter 1, 1907]"/>
                <p n="[Create Date].[Calendar].[Year].&amp;[Calendar 1907]"/>
              </i>
              <i n="[Create Date].[Calendar].[Month].&amp;[1907-02-01T00:00:00]" c="February 1907" nd="1">
                <p n="[Create Date].[Calendar].[Quarter].&amp;[Quarter 1, 1907]"/>
                <p n="[Create Date].[Calendar].[Year].&amp;[Calendar 1907]"/>
              </i>
              <i n="[Create Date].[Calendar].[Month].&amp;[1907-03-01T00:00:00]" c="March 1907" nd="1">
                <p n="[Create Date].[Calendar].[Quarter].&amp;[Quarter 1, 1907]"/>
                <p n="[Create Date].[Calendar].[Year].&amp;[Calendar 1907]"/>
              </i>
              <i n="[Create Date].[Calendar].[Month].&amp;[1907-04-01T00:00:00]" c="April 1907" nd="1">
                <p n="[Create Date].[Calendar].[Quarter].&amp;[Quarter 2, 1907]"/>
                <p n="[Create Date].[Calendar].[Year].&amp;[Calendar 1907]"/>
              </i>
              <i n="[Create Date].[Calendar].[Month].&amp;[1907-05-01T00:00:00]" c="May 1907" nd="1">
                <p n="[Create Date].[Calendar].[Quarter].&amp;[Quarter 2, 1907]"/>
                <p n="[Create Date].[Calendar].[Year].&amp;[Calendar 1907]"/>
              </i>
              <i n="[Create Date].[Calendar].[Month].&amp;[1907-06-01T00:00:00]" c="June 1907" nd="1">
                <p n="[Create Date].[Calendar].[Quarter].&amp;[Quarter 2, 1907]"/>
                <p n="[Create Date].[Calendar].[Year].&amp;[Calendar 1907]"/>
              </i>
              <i n="[Create Date].[Calendar].[Month].&amp;[1907-07-01T00:00:00]" c="July 1907" nd="1">
                <p n="[Create Date].[Calendar].[Quarter].&amp;[Quarter 3, 1907]"/>
                <p n="[Create Date].[Calendar].[Year].&amp;[Calendar 1907]"/>
              </i>
              <i n="[Create Date].[Calendar].[Month].&amp;[1907-08-01T00:00:00]" c="August 1907" nd="1">
                <p n="[Create Date].[Calendar].[Quarter].&amp;[Quarter 3, 1907]"/>
                <p n="[Create Date].[Calendar].[Year].&amp;[Calendar 1907]"/>
              </i>
              <i n="[Create Date].[Calendar].[Month].&amp;[1907-09-01T00:00:00]" c="September 1907" nd="1">
                <p n="[Create Date].[Calendar].[Quarter].&amp;[Quarter 3, 1907]"/>
                <p n="[Create Date].[Calendar].[Year].&amp;[Calendar 1907]"/>
              </i>
              <i n="[Create Date].[Calendar].[Month].&amp;[1907-10-01T00:00:00]" c="October 1907" nd="1">
                <p n="[Create Date].[Calendar].[Quarter].&amp;[Quarter 4, 1907]"/>
                <p n="[Create Date].[Calendar].[Year].&amp;[Calendar 1907]"/>
              </i>
              <i n="[Create Date].[Calendar].[Month].&amp;[1907-11-01T00:00:00]" c="November 1907" nd="1">
                <p n="[Create Date].[Calendar].[Quarter].&amp;[Quarter 4, 1907]"/>
                <p n="[Create Date].[Calendar].[Year].&amp;[Calendar 1907]"/>
              </i>
              <i n="[Create Date].[Calendar].[Month].&amp;[1907-12-01T00:00:00]" c="December 1907" nd="1">
                <p n="[Create Date].[Calendar].[Quarter].&amp;[Quarter 4, 1907]"/>
                <p n="[Create Date].[Calendar].[Year].&amp;[Calendar 1907]"/>
              </i>
              <i n="[Create Date].[Calendar].[Month].&amp;[1908-01-01T00:00:00]" c="January 1908" nd="1">
                <p n="[Create Date].[Calendar].[Quarter].&amp;[Quarter 1, 1908]"/>
                <p n="[Create Date].[Calendar].[Year].&amp;[Calendar 1908]"/>
              </i>
              <i n="[Create Date].[Calendar].[Month].&amp;[1908-02-01T00:00:00]" c="February 1908" nd="1">
                <p n="[Create Date].[Calendar].[Quarter].&amp;[Quarter 1, 1908]"/>
                <p n="[Create Date].[Calendar].[Year].&amp;[Calendar 1908]"/>
              </i>
              <i n="[Create Date].[Calendar].[Month].&amp;[1908-03-01T00:00:00]" c="March 1908" nd="1">
                <p n="[Create Date].[Calendar].[Quarter].&amp;[Quarter 1, 1908]"/>
                <p n="[Create Date].[Calendar].[Year].&amp;[Calendar 1908]"/>
              </i>
              <i n="[Create Date].[Calendar].[Month].&amp;[1908-04-01T00:00:00]" c="April 1908" nd="1">
                <p n="[Create Date].[Calendar].[Quarter].&amp;[Quarter 2, 1908]"/>
                <p n="[Create Date].[Calendar].[Year].&amp;[Calendar 1908]"/>
              </i>
              <i n="[Create Date].[Calendar].[Month].&amp;[1908-05-01T00:00:00]" c="May 1908" nd="1">
                <p n="[Create Date].[Calendar].[Quarter].&amp;[Quarter 2, 1908]"/>
                <p n="[Create Date].[Calendar].[Year].&amp;[Calendar 1908]"/>
              </i>
              <i n="[Create Date].[Calendar].[Month].&amp;[1908-06-01T00:00:00]" c="June 1908" nd="1">
                <p n="[Create Date].[Calendar].[Quarter].&amp;[Quarter 2, 1908]"/>
                <p n="[Create Date].[Calendar].[Year].&amp;[Calendar 1908]"/>
              </i>
              <i n="[Create Date].[Calendar].[Month].&amp;[1908-07-01T00:00:00]" c="July 1908" nd="1">
                <p n="[Create Date].[Calendar].[Quarter].&amp;[Quarter 3, 1908]"/>
                <p n="[Create Date].[Calendar].[Year].&amp;[Calendar 1908]"/>
              </i>
              <i n="[Create Date].[Calendar].[Month].&amp;[1908-08-01T00:00:00]" c="August 1908" nd="1">
                <p n="[Create Date].[Calendar].[Quarter].&amp;[Quarter 3, 1908]"/>
                <p n="[Create Date].[Calendar].[Year].&amp;[Calendar 1908]"/>
              </i>
              <i n="[Create Date].[Calendar].[Month].&amp;[1908-09-01T00:00:00]" c="September 1908" nd="1">
                <p n="[Create Date].[Calendar].[Quarter].&amp;[Quarter 3, 1908]"/>
                <p n="[Create Date].[Calendar].[Year].&amp;[Calendar 1908]"/>
              </i>
              <i n="[Create Date].[Calendar].[Month].&amp;[1908-10-01T00:00:00]" c="October 1908" nd="1">
                <p n="[Create Date].[Calendar].[Quarter].&amp;[Quarter 4, 1908]"/>
                <p n="[Create Date].[Calendar].[Year].&amp;[Calendar 1908]"/>
              </i>
              <i n="[Create Date].[Calendar].[Month].&amp;[1908-11-01T00:00:00]" c="November 1908" nd="1">
                <p n="[Create Date].[Calendar].[Quarter].&amp;[Quarter 4, 1908]"/>
                <p n="[Create Date].[Calendar].[Year].&amp;[Calendar 1908]"/>
              </i>
              <i n="[Create Date].[Calendar].[Month].&amp;[1908-12-01T00:00:00]" c="December 1908" nd="1">
                <p n="[Create Date].[Calendar].[Quarter].&amp;[Quarter 4, 1908]"/>
                <p n="[Create Date].[Calendar].[Year].&amp;[Calendar 1908]"/>
              </i>
              <i n="[Create Date].[Calendar].[Month].&amp;[1909-01-01T00:00:00]" c="January 1909" nd="1">
                <p n="[Create Date].[Calendar].[Quarter].&amp;[Quarter 1, 1909]"/>
                <p n="[Create Date].[Calendar].[Year].&amp;[Calendar 1909]"/>
              </i>
              <i n="[Create Date].[Calendar].[Month].&amp;[1909-02-01T00:00:00]" c="February 1909" nd="1">
                <p n="[Create Date].[Calendar].[Quarter].&amp;[Quarter 1, 1909]"/>
                <p n="[Create Date].[Calendar].[Year].&amp;[Calendar 1909]"/>
              </i>
              <i n="[Create Date].[Calendar].[Month].&amp;[1909-03-01T00:00:00]" c="March 1909" nd="1">
                <p n="[Create Date].[Calendar].[Quarter].&amp;[Quarter 1, 1909]"/>
                <p n="[Create Date].[Calendar].[Year].&amp;[Calendar 1909]"/>
              </i>
              <i n="[Create Date].[Calendar].[Month].&amp;[1909-04-01T00:00:00]" c="April 1909" nd="1">
                <p n="[Create Date].[Calendar].[Quarter].&amp;[Quarter 2, 1909]"/>
                <p n="[Create Date].[Calendar].[Year].&amp;[Calendar 1909]"/>
              </i>
              <i n="[Create Date].[Calendar].[Month].&amp;[1909-05-01T00:00:00]" c="May 1909" nd="1">
                <p n="[Create Date].[Calendar].[Quarter].&amp;[Quarter 2, 1909]"/>
                <p n="[Create Date].[Calendar].[Year].&amp;[Calendar 1909]"/>
              </i>
              <i n="[Create Date].[Calendar].[Month].&amp;[1909-06-01T00:00:00]" c="June 1909" nd="1">
                <p n="[Create Date].[Calendar].[Quarter].&amp;[Quarter 2, 1909]"/>
                <p n="[Create Date].[Calendar].[Year].&amp;[Calendar 1909]"/>
              </i>
              <i n="[Create Date].[Calendar].[Month].&amp;[1909-07-01T00:00:00]" c="July 1909" nd="1">
                <p n="[Create Date].[Calendar].[Quarter].&amp;[Quarter 3, 1909]"/>
                <p n="[Create Date].[Calendar].[Year].&amp;[Calendar 1909]"/>
              </i>
              <i n="[Create Date].[Calendar].[Month].&amp;[1909-08-01T00:00:00]" c="August 1909" nd="1">
                <p n="[Create Date].[Calendar].[Quarter].&amp;[Quarter 3, 1909]"/>
                <p n="[Create Date].[Calendar].[Year].&amp;[Calendar 1909]"/>
              </i>
              <i n="[Create Date].[Calendar].[Month].&amp;[1909-09-01T00:00:00]" c="September 1909" nd="1">
                <p n="[Create Date].[Calendar].[Quarter].&amp;[Quarter 3, 1909]"/>
                <p n="[Create Date].[Calendar].[Year].&amp;[Calendar 1909]"/>
              </i>
              <i n="[Create Date].[Calendar].[Month].&amp;[1909-10-01T00:00:00]" c="October 1909" nd="1">
                <p n="[Create Date].[Calendar].[Quarter].&amp;[Quarter 4, 1909]"/>
                <p n="[Create Date].[Calendar].[Year].&amp;[Calendar 1909]"/>
              </i>
              <i n="[Create Date].[Calendar].[Month].&amp;[1909-11-01T00:00:00]" c="November 1909" nd="1">
                <p n="[Create Date].[Calendar].[Quarter].&amp;[Quarter 4, 1909]"/>
                <p n="[Create Date].[Calendar].[Year].&amp;[Calendar 1909]"/>
              </i>
              <i n="[Create Date].[Calendar].[Month].&amp;[1909-12-01T00:00:00]" c="December 1909" nd="1">
                <p n="[Create Date].[Calendar].[Quarter].&amp;[Quarter 4, 1909]"/>
                <p n="[Create Date].[Calendar].[Year].&amp;[Calendar 1909]"/>
              </i>
              <i n="[Create Date].[Calendar].[Month].&amp;[1910-01-01T00:00:00]" c="January 1910" nd="1">
                <p n="[Create Date].[Calendar].[Quarter].&amp;[Quarter 1, 1910]"/>
                <p n="[Create Date].[Calendar].[Year].&amp;[Calendar 1910]"/>
              </i>
              <i n="[Create Date].[Calendar].[Month].&amp;[1910-02-01T00:00:00]" c="February 1910" nd="1">
                <p n="[Create Date].[Calendar].[Quarter].&amp;[Quarter 1, 1910]"/>
                <p n="[Create Date].[Calendar].[Year].&amp;[Calendar 1910]"/>
              </i>
              <i n="[Create Date].[Calendar].[Month].&amp;[1910-03-01T00:00:00]" c="March 1910" nd="1">
                <p n="[Create Date].[Calendar].[Quarter].&amp;[Quarter 1, 1910]"/>
                <p n="[Create Date].[Calendar].[Year].&amp;[Calendar 1910]"/>
              </i>
              <i n="[Create Date].[Calendar].[Month].&amp;[1910-04-01T00:00:00]" c="April 1910" nd="1">
                <p n="[Create Date].[Calendar].[Quarter].&amp;[Quarter 2, 1910]"/>
                <p n="[Create Date].[Calendar].[Year].&amp;[Calendar 1910]"/>
              </i>
              <i n="[Create Date].[Calendar].[Month].&amp;[1910-05-01T00:00:00]" c="May 1910" nd="1">
                <p n="[Create Date].[Calendar].[Quarter].&amp;[Quarter 2, 1910]"/>
                <p n="[Create Date].[Calendar].[Year].&amp;[Calendar 1910]"/>
              </i>
              <i n="[Create Date].[Calendar].[Month].&amp;[1910-06-01T00:00:00]" c="June 1910" nd="1">
                <p n="[Create Date].[Calendar].[Quarter].&amp;[Quarter 2, 1910]"/>
                <p n="[Create Date].[Calendar].[Year].&amp;[Calendar 1910]"/>
              </i>
              <i n="[Create Date].[Calendar].[Month].&amp;[1910-07-01T00:00:00]" c="July 1910" nd="1">
                <p n="[Create Date].[Calendar].[Quarter].&amp;[Quarter 3, 1910]"/>
                <p n="[Create Date].[Calendar].[Year].&amp;[Calendar 1910]"/>
              </i>
              <i n="[Create Date].[Calendar].[Month].&amp;[1910-08-01T00:00:00]" c="August 1910" nd="1">
                <p n="[Create Date].[Calendar].[Quarter].&amp;[Quarter 3, 1910]"/>
                <p n="[Create Date].[Calendar].[Year].&amp;[Calendar 1910]"/>
              </i>
              <i n="[Create Date].[Calendar].[Month].&amp;[1910-09-01T00:00:00]" c="September 1910" nd="1">
                <p n="[Create Date].[Calendar].[Quarter].&amp;[Quarter 3, 1910]"/>
                <p n="[Create Date].[Calendar].[Year].&amp;[Calendar 1910]"/>
              </i>
              <i n="[Create Date].[Calendar].[Month].&amp;[1910-10-01T00:00:00]" c="October 1910" nd="1">
                <p n="[Create Date].[Calendar].[Quarter].&amp;[Quarter 4, 1910]"/>
                <p n="[Create Date].[Calendar].[Year].&amp;[Calendar 1910]"/>
              </i>
              <i n="[Create Date].[Calendar].[Month].&amp;[1910-11-01T00:00:00]" c="November 1910" nd="1">
                <p n="[Create Date].[Calendar].[Quarter].&amp;[Quarter 4, 1910]"/>
                <p n="[Create Date].[Calendar].[Year].&amp;[Calendar 1910]"/>
              </i>
              <i n="[Create Date].[Calendar].[Month].&amp;[1910-12-01T00:00:00]" c="December 1910" nd="1">
                <p n="[Create Date].[Calendar].[Quarter].&amp;[Quarter 4, 1910]"/>
                <p n="[Create Date].[Calendar].[Year].&amp;[Calendar 1910]"/>
              </i>
              <i n="[Create Date].[Calendar].[Month].&amp;[1911-01-01T00:00:00]" c="January 1911" nd="1">
                <p n="[Create Date].[Calendar].[Quarter].&amp;[Quarter 1, 1911]"/>
                <p n="[Create Date].[Calendar].[Year].&amp;[Calendar 1911]"/>
              </i>
              <i n="[Create Date].[Calendar].[Month].&amp;[1911-02-01T00:00:00]" c="February 1911" nd="1">
                <p n="[Create Date].[Calendar].[Quarter].&amp;[Quarter 1, 1911]"/>
                <p n="[Create Date].[Calendar].[Year].&amp;[Calendar 1911]"/>
              </i>
              <i n="[Create Date].[Calendar].[Month].&amp;[1911-03-01T00:00:00]" c="March 1911" nd="1">
                <p n="[Create Date].[Calendar].[Quarter].&amp;[Quarter 1, 1911]"/>
                <p n="[Create Date].[Calendar].[Year].&amp;[Calendar 1911]"/>
              </i>
              <i n="[Create Date].[Calendar].[Month].&amp;[1911-04-01T00:00:00]" c="April 1911" nd="1">
                <p n="[Create Date].[Calendar].[Quarter].&amp;[Quarter 2, 1911]"/>
                <p n="[Create Date].[Calendar].[Year].&amp;[Calendar 1911]"/>
              </i>
              <i n="[Create Date].[Calendar].[Month].&amp;[1911-05-01T00:00:00]" c="May 1911" nd="1">
                <p n="[Create Date].[Calendar].[Quarter].&amp;[Quarter 2, 1911]"/>
                <p n="[Create Date].[Calendar].[Year].&amp;[Calendar 1911]"/>
              </i>
              <i n="[Create Date].[Calendar].[Month].&amp;[1911-06-01T00:00:00]" c="June 1911" nd="1">
                <p n="[Create Date].[Calendar].[Quarter].&amp;[Quarter 2, 1911]"/>
                <p n="[Create Date].[Calendar].[Year].&amp;[Calendar 1911]"/>
              </i>
              <i n="[Create Date].[Calendar].[Month].&amp;[1911-07-01T00:00:00]" c="July 1911" nd="1">
                <p n="[Create Date].[Calendar].[Quarter].&amp;[Quarter 3, 1911]"/>
                <p n="[Create Date].[Calendar].[Year].&amp;[Calendar 1911]"/>
              </i>
              <i n="[Create Date].[Calendar].[Month].&amp;[1911-08-01T00:00:00]" c="August 1911" nd="1">
                <p n="[Create Date].[Calendar].[Quarter].&amp;[Quarter 3, 1911]"/>
                <p n="[Create Date].[Calendar].[Year].&amp;[Calendar 1911]"/>
              </i>
              <i n="[Create Date].[Calendar].[Month].&amp;[1911-09-01T00:00:00]" c="September 1911" nd="1">
                <p n="[Create Date].[Calendar].[Quarter].&amp;[Quarter 3, 1911]"/>
                <p n="[Create Date].[Calendar].[Year].&amp;[Calendar 1911]"/>
              </i>
              <i n="[Create Date].[Calendar].[Month].&amp;[1911-10-01T00:00:00]" c="October 1911" nd="1">
                <p n="[Create Date].[Calendar].[Quarter].&amp;[Quarter 4, 1911]"/>
                <p n="[Create Date].[Calendar].[Year].&amp;[Calendar 1911]"/>
              </i>
              <i n="[Create Date].[Calendar].[Month].&amp;[1911-11-01T00:00:00]" c="November 1911" nd="1">
                <p n="[Create Date].[Calendar].[Quarter].&amp;[Quarter 4, 1911]"/>
                <p n="[Create Date].[Calendar].[Year].&amp;[Calendar 1911]"/>
              </i>
              <i n="[Create Date].[Calendar].[Month].&amp;[1911-12-01T00:00:00]" c="December 1911" nd="1">
                <p n="[Create Date].[Calendar].[Quarter].&amp;[Quarter 4, 1911]"/>
                <p n="[Create Date].[Calendar].[Year].&amp;[Calendar 1911]"/>
              </i>
              <i n="[Create Date].[Calendar].[Month].&amp;[1912-01-01T00:00:00]" c="January 1912" nd="1">
                <p n="[Create Date].[Calendar].[Quarter].&amp;[Quarter 1, 1912]"/>
                <p n="[Create Date].[Calendar].[Year].&amp;[Calendar 1912]"/>
              </i>
              <i n="[Create Date].[Calendar].[Month].&amp;[1912-02-01T00:00:00]" c="February 1912" nd="1">
                <p n="[Create Date].[Calendar].[Quarter].&amp;[Quarter 1, 1912]"/>
                <p n="[Create Date].[Calendar].[Year].&amp;[Calendar 1912]"/>
              </i>
              <i n="[Create Date].[Calendar].[Month].&amp;[1912-03-01T00:00:00]" c="March 1912" nd="1">
                <p n="[Create Date].[Calendar].[Quarter].&amp;[Quarter 1, 1912]"/>
                <p n="[Create Date].[Calendar].[Year].&amp;[Calendar 1912]"/>
              </i>
              <i n="[Create Date].[Calendar].[Month].&amp;[1912-04-01T00:00:00]" c="April 1912" nd="1">
                <p n="[Create Date].[Calendar].[Quarter].&amp;[Quarter 2, 1912]"/>
                <p n="[Create Date].[Calendar].[Year].&amp;[Calendar 1912]"/>
              </i>
              <i n="[Create Date].[Calendar].[Month].&amp;[1912-05-01T00:00:00]" c="May 1912" nd="1">
                <p n="[Create Date].[Calendar].[Quarter].&amp;[Quarter 2, 1912]"/>
                <p n="[Create Date].[Calendar].[Year].&amp;[Calendar 1912]"/>
              </i>
              <i n="[Create Date].[Calendar].[Month].&amp;[1912-06-01T00:00:00]" c="June 1912" nd="1">
                <p n="[Create Date].[Calendar].[Quarter].&amp;[Quarter 2, 1912]"/>
                <p n="[Create Date].[Calendar].[Year].&amp;[Calendar 1912]"/>
              </i>
              <i n="[Create Date].[Calendar].[Month].&amp;[1912-07-01T00:00:00]" c="July 1912" nd="1">
                <p n="[Create Date].[Calendar].[Quarter].&amp;[Quarter 3, 1912]"/>
                <p n="[Create Date].[Calendar].[Year].&amp;[Calendar 1912]"/>
              </i>
              <i n="[Create Date].[Calendar].[Month].&amp;[1912-08-01T00:00:00]" c="August 1912" nd="1">
                <p n="[Create Date].[Calendar].[Quarter].&amp;[Quarter 3, 1912]"/>
                <p n="[Create Date].[Calendar].[Year].&amp;[Calendar 1912]"/>
              </i>
              <i n="[Create Date].[Calendar].[Month].&amp;[1912-09-01T00:00:00]" c="September 1912" nd="1">
                <p n="[Create Date].[Calendar].[Quarter].&amp;[Quarter 3, 1912]"/>
                <p n="[Create Date].[Calendar].[Year].&amp;[Calendar 1912]"/>
              </i>
              <i n="[Create Date].[Calendar].[Month].&amp;[1912-10-01T00:00:00]" c="October 1912" nd="1">
                <p n="[Create Date].[Calendar].[Quarter].&amp;[Quarter 4, 1912]"/>
                <p n="[Create Date].[Calendar].[Year].&amp;[Calendar 1912]"/>
              </i>
              <i n="[Create Date].[Calendar].[Month].&amp;[1912-11-01T00:00:00]" c="November 1912" nd="1">
                <p n="[Create Date].[Calendar].[Quarter].&amp;[Quarter 4, 1912]"/>
                <p n="[Create Date].[Calendar].[Year].&amp;[Calendar 1912]"/>
              </i>
              <i n="[Create Date].[Calendar].[Month].&amp;[1912-12-01T00:00:00]" c="December 1912" nd="1">
                <p n="[Create Date].[Calendar].[Quarter].&amp;[Quarter 4, 1912]"/>
                <p n="[Create Date].[Calendar].[Year].&amp;[Calendar 1912]"/>
              </i>
              <i n="[Create Date].[Calendar].[Month].&amp;[1913-01-01T00:00:00]" c="January 1913" nd="1">
                <p n="[Create Date].[Calendar].[Quarter].&amp;[Quarter 1, 1913]"/>
                <p n="[Create Date].[Calendar].[Year].&amp;[Calendar 1913]"/>
              </i>
              <i n="[Create Date].[Calendar].[Month].&amp;[1913-02-01T00:00:00]" c="February 1913" nd="1">
                <p n="[Create Date].[Calendar].[Quarter].&amp;[Quarter 1, 1913]"/>
                <p n="[Create Date].[Calendar].[Year].&amp;[Calendar 1913]"/>
              </i>
              <i n="[Create Date].[Calendar].[Month].&amp;[1913-03-01T00:00:00]" c="March 1913" nd="1">
                <p n="[Create Date].[Calendar].[Quarter].&amp;[Quarter 1, 1913]"/>
                <p n="[Create Date].[Calendar].[Year].&amp;[Calendar 1913]"/>
              </i>
              <i n="[Create Date].[Calendar].[Month].&amp;[1913-04-01T00:00:00]" c="April 1913" nd="1">
                <p n="[Create Date].[Calendar].[Quarter].&amp;[Quarter 2, 1913]"/>
                <p n="[Create Date].[Calendar].[Year].&amp;[Calendar 1913]"/>
              </i>
              <i n="[Create Date].[Calendar].[Month].&amp;[1913-05-01T00:00:00]" c="May 1913" nd="1">
                <p n="[Create Date].[Calendar].[Quarter].&amp;[Quarter 2, 1913]"/>
                <p n="[Create Date].[Calendar].[Year].&amp;[Calendar 1913]"/>
              </i>
              <i n="[Create Date].[Calendar].[Month].&amp;[1913-06-01T00:00:00]" c="June 1913" nd="1">
                <p n="[Create Date].[Calendar].[Quarter].&amp;[Quarter 2, 1913]"/>
                <p n="[Create Date].[Calendar].[Year].&amp;[Calendar 1913]"/>
              </i>
              <i n="[Create Date].[Calendar].[Month].&amp;[1913-07-01T00:00:00]" c="July 1913" nd="1">
                <p n="[Create Date].[Calendar].[Quarter].&amp;[Quarter 3, 1913]"/>
                <p n="[Create Date].[Calendar].[Year].&amp;[Calendar 1913]"/>
              </i>
              <i n="[Create Date].[Calendar].[Month].&amp;[1913-08-01T00:00:00]" c="August 1913" nd="1">
                <p n="[Create Date].[Calendar].[Quarter].&amp;[Quarter 3, 1913]"/>
                <p n="[Create Date].[Calendar].[Year].&amp;[Calendar 1913]"/>
              </i>
              <i n="[Create Date].[Calendar].[Month].&amp;[1913-09-01T00:00:00]" c="September 1913" nd="1">
                <p n="[Create Date].[Calendar].[Quarter].&amp;[Quarter 3, 1913]"/>
                <p n="[Create Date].[Calendar].[Year].&amp;[Calendar 1913]"/>
              </i>
              <i n="[Create Date].[Calendar].[Month].&amp;[1913-10-01T00:00:00]" c="October 1913" nd="1">
                <p n="[Create Date].[Calendar].[Quarter].&amp;[Quarter 4, 1913]"/>
                <p n="[Create Date].[Calendar].[Year].&amp;[Calendar 1913]"/>
              </i>
              <i n="[Create Date].[Calendar].[Month].&amp;[1913-11-01T00:00:00]" c="November 1913" nd="1">
                <p n="[Create Date].[Calendar].[Quarter].&amp;[Quarter 4, 1913]"/>
                <p n="[Create Date].[Calendar].[Year].&amp;[Calendar 1913]"/>
              </i>
              <i n="[Create Date].[Calendar].[Month].&amp;[1913-12-01T00:00:00]" c="December 1913" nd="1">
                <p n="[Create Date].[Calendar].[Quarter].&amp;[Quarter 4, 1913]"/>
                <p n="[Create Date].[Calendar].[Year].&amp;[Calendar 1913]"/>
              </i>
              <i n="[Create Date].[Calendar].[Month].&amp;[1914-01-01T00:00:00]" c="January 1914" nd="1">
                <p n="[Create Date].[Calendar].[Quarter].&amp;[Quarter 1, 1914]"/>
                <p n="[Create Date].[Calendar].[Year].&amp;[Calendar 1914]"/>
              </i>
              <i n="[Create Date].[Calendar].[Month].&amp;[1914-02-01T00:00:00]" c="February 1914" nd="1">
                <p n="[Create Date].[Calendar].[Quarter].&amp;[Quarter 1, 1914]"/>
                <p n="[Create Date].[Calendar].[Year].&amp;[Calendar 1914]"/>
              </i>
              <i n="[Create Date].[Calendar].[Month].&amp;[1914-03-01T00:00:00]" c="March 1914" nd="1">
                <p n="[Create Date].[Calendar].[Quarter].&amp;[Quarter 1, 1914]"/>
                <p n="[Create Date].[Calendar].[Year].&amp;[Calendar 1914]"/>
              </i>
              <i n="[Create Date].[Calendar].[Month].&amp;[1914-04-01T00:00:00]" c="April 1914" nd="1">
                <p n="[Create Date].[Calendar].[Quarter].&amp;[Quarter 2, 1914]"/>
                <p n="[Create Date].[Calendar].[Year].&amp;[Calendar 1914]"/>
              </i>
              <i n="[Create Date].[Calendar].[Month].&amp;[1914-05-01T00:00:00]" c="May 1914" nd="1">
                <p n="[Create Date].[Calendar].[Quarter].&amp;[Quarter 2, 1914]"/>
                <p n="[Create Date].[Calendar].[Year].&amp;[Calendar 1914]"/>
              </i>
              <i n="[Create Date].[Calendar].[Month].&amp;[1914-06-01T00:00:00]" c="June 1914" nd="1">
                <p n="[Create Date].[Calendar].[Quarter].&amp;[Quarter 2, 1914]"/>
                <p n="[Create Date].[Calendar].[Year].&amp;[Calendar 1914]"/>
              </i>
              <i n="[Create Date].[Calendar].[Month].&amp;[1914-07-01T00:00:00]" c="July 1914" nd="1">
                <p n="[Create Date].[Calendar].[Quarter].&amp;[Quarter 3, 1914]"/>
                <p n="[Create Date].[Calendar].[Year].&amp;[Calendar 1914]"/>
              </i>
              <i n="[Create Date].[Calendar].[Month].&amp;[1914-08-01T00:00:00]" c="August 1914" nd="1">
                <p n="[Create Date].[Calendar].[Quarter].&amp;[Quarter 3, 1914]"/>
                <p n="[Create Date].[Calendar].[Year].&amp;[Calendar 1914]"/>
              </i>
              <i n="[Create Date].[Calendar].[Month].&amp;[1914-09-01T00:00:00]" c="September 1914" nd="1">
                <p n="[Create Date].[Calendar].[Quarter].&amp;[Quarter 3, 1914]"/>
                <p n="[Create Date].[Calendar].[Year].&amp;[Calendar 1914]"/>
              </i>
              <i n="[Create Date].[Calendar].[Month].&amp;[1914-10-01T00:00:00]" c="October 1914" nd="1">
                <p n="[Create Date].[Calendar].[Quarter].&amp;[Quarter 4, 1914]"/>
                <p n="[Create Date].[Calendar].[Year].&amp;[Calendar 1914]"/>
              </i>
              <i n="[Create Date].[Calendar].[Month].&amp;[1914-11-01T00:00:00]" c="November 1914" nd="1">
                <p n="[Create Date].[Calendar].[Quarter].&amp;[Quarter 4, 1914]"/>
                <p n="[Create Date].[Calendar].[Year].&amp;[Calendar 1914]"/>
              </i>
              <i n="[Create Date].[Calendar].[Month].&amp;[1914-12-01T00:00:00]" c="December 1914" nd="1">
                <p n="[Create Date].[Calendar].[Quarter].&amp;[Quarter 4, 1914]"/>
                <p n="[Create Date].[Calendar].[Year].&amp;[Calendar 1914]"/>
              </i>
              <i n="[Create Date].[Calendar].[Month].&amp;[1915-01-01T00:00:00]" c="January 1915" nd="1">
                <p n="[Create Date].[Calendar].[Quarter].&amp;[Quarter 1, 1915]"/>
                <p n="[Create Date].[Calendar].[Year].&amp;[Calendar 1915]"/>
              </i>
              <i n="[Create Date].[Calendar].[Month].&amp;[1915-02-01T00:00:00]" c="February 1915" nd="1">
                <p n="[Create Date].[Calendar].[Quarter].&amp;[Quarter 1, 1915]"/>
                <p n="[Create Date].[Calendar].[Year].&amp;[Calendar 1915]"/>
              </i>
              <i n="[Create Date].[Calendar].[Month].&amp;[1915-03-01T00:00:00]" c="March 1915" nd="1">
                <p n="[Create Date].[Calendar].[Quarter].&amp;[Quarter 1, 1915]"/>
                <p n="[Create Date].[Calendar].[Year].&amp;[Calendar 1915]"/>
              </i>
              <i n="[Create Date].[Calendar].[Month].&amp;[1915-04-01T00:00:00]" c="April 1915" nd="1">
                <p n="[Create Date].[Calendar].[Quarter].&amp;[Quarter 2, 1915]"/>
                <p n="[Create Date].[Calendar].[Year].&amp;[Calendar 1915]"/>
              </i>
              <i n="[Create Date].[Calendar].[Month].&amp;[1915-05-01T00:00:00]" c="May 1915" nd="1">
                <p n="[Create Date].[Calendar].[Quarter].&amp;[Quarter 2, 1915]"/>
                <p n="[Create Date].[Calendar].[Year].&amp;[Calendar 1915]"/>
              </i>
              <i n="[Create Date].[Calendar].[Month].&amp;[1915-06-01T00:00:00]" c="June 1915" nd="1">
                <p n="[Create Date].[Calendar].[Quarter].&amp;[Quarter 2, 1915]"/>
                <p n="[Create Date].[Calendar].[Year].&amp;[Calendar 1915]"/>
              </i>
              <i n="[Create Date].[Calendar].[Month].&amp;[1915-07-01T00:00:00]" c="July 1915" nd="1">
                <p n="[Create Date].[Calendar].[Quarter].&amp;[Quarter 3, 1915]"/>
                <p n="[Create Date].[Calendar].[Year].&amp;[Calendar 1915]"/>
              </i>
              <i n="[Create Date].[Calendar].[Month].&amp;[1915-08-01T00:00:00]" c="August 1915" nd="1">
                <p n="[Create Date].[Calendar].[Quarter].&amp;[Quarter 3, 1915]"/>
                <p n="[Create Date].[Calendar].[Year].&amp;[Calendar 1915]"/>
              </i>
              <i n="[Create Date].[Calendar].[Month].&amp;[1915-09-01T00:00:00]" c="September 1915" nd="1">
                <p n="[Create Date].[Calendar].[Quarter].&amp;[Quarter 3, 1915]"/>
                <p n="[Create Date].[Calendar].[Year].&amp;[Calendar 1915]"/>
              </i>
              <i n="[Create Date].[Calendar].[Month].&amp;[1915-10-01T00:00:00]" c="October 1915" nd="1">
                <p n="[Create Date].[Calendar].[Quarter].&amp;[Quarter 4, 1915]"/>
                <p n="[Create Date].[Calendar].[Year].&amp;[Calendar 1915]"/>
              </i>
              <i n="[Create Date].[Calendar].[Month].&amp;[1915-11-01T00:00:00]" c="November 1915" nd="1">
                <p n="[Create Date].[Calendar].[Quarter].&amp;[Quarter 4, 1915]"/>
                <p n="[Create Date].[Calendar].[Year].&amp;[Calendar 1915]"/>
              </i>
              <i n="[Create Date].[Calendar].[Month].&amp;[1915-12-01T00:00:00]" c="December 1915" nd="1">
                <p n="[Create Date].[Calendar].[Quarter].&amp;[Quarter 4, 1915]"/>
                <p n="[Create Date].[Calendar].[Year].&amp;[Calendar 1915]"/>
              </i>
              <i n="[Create Date].[Calendar].[Month].&amp;[1916-01-01T00:00:00]" c="January 1916" nd="1">
                <p n="[Create Date].[Calendar].[Quarter].&amp;[Quarter 1, 1916]"/>
                <p n="[Create Date].[Calendar].[Year].&amp;[Calendar 1916]"/>
              </i>
              <i n="[Create Date].[Calendar].[Month].&amp;[1916-02-01T00:00:00]" c="February 1916" nd="1">
                <p n="[Create Date].[Calendar].[Quarter].&amp;[Quarter 1, 1916]"/>
                <p n="[Create Date].[Calendar].[Year].&amp;[Calendar 1916]"/>
              </i>
              <i n="[Create Date].[Calendar].[Month].&amp;[1916-03-01T00:00:00]" c="March 1916" nd="1">
                <p n="[Create Date].[Calendar].[Quarter].&amp;[Quarter 1, 1916]"/>
                <p n="[Create Date].[Calendar].[Year].&amp;[Calendar 1916]"/>
              </i>
              <i n="[Create Date].[Calendar].[Month].&amp;[1916-04-01T00:00:00]" c="April 1916" nd="1">
                <p n="[Create Date].[Calendar].[Quarter].&amp;[Quarter 2, 1916]"/>
                <p n="[Create Date].[Calendar].[Year].&amp;[Calendar 1916]"/>
              </i>
              <i n="[Create Date].[Calendar].[Month].&amp;[1916-05-01T00:00:00]" c="May 1916" nd="1">
                <p n="[Create Date].[Calendar].[Quarter].&amp;[Quarter 2, 1916]"/>
                <p n="[Create Date].[Calendar].[Year].&amp;[Calendar 1916]"/>
              </i>
              <i n="[Create Date].[Calendar].[Month].&amp;[1916-06-01T00:00:00]" c="June 1916" nd="1">
                <p n="[Create Date].[Calendar].[Quarter].&amp;[Quarter 2, 1916]"/>
                <p n="[Create Date].[Calendar].[Year].&amp;[Calendar 1916]"/>
              </i>
              <i n="[Create Date].[Calendar].[Month].&amp;[1916-07-01T00:00:00]" c="July 1916" nd="1">
                <p n="[Create Date].[Calendar].[Quarter].&amp;[Quarter 3, 1916]"/>
                <p n="[Create Date].[Calendar].[Year].&amp;[Calendar 1916]"/>
              </i>
              <i n="[Create Date].[Calendar].[Month].&amp;[1916-08-01T00:00:00]" c="August 1916" nd="1">
                <p n="[Create Date].[Calendar].[Quarter].&amp;[Quarter 3, 1916]"/>
                <p n="[Create Date].[Calendar].[Year].&amp;[Calendar 1916]"/>
              </i>
              <i n="[Create Date].[Calendar].[Month].&amp;[1916-09-01T00:00:00]" c="September 1916" nd="1">
                <p n="[Create Date].[Calendar].[Quarter].&amp;[Quarter 3, 1916]"/>
                <p n="[Create Date].[Calendar].[Year].&amp;[Calendar 1916]"/>
              </i>
              <i n="[Create Date].[Calendar].[Month].&amp;[1916-10-01T00:00:00]" c="October 1916" nd="1">
                <p n="[Create Date].[Calendar].[Quarter].&amp;[Quarter 4, 1916]"/>
                <p n="[Create Date].[Calendar].[Year].&amp;[Calendar 1916]"/>
              </i>
              <i n="[Create Date].[Calendar].[Month].&amp;[1916-11-01T00:00:00]" c="November 1916" nd="1">
                <p n="[Create Date].[Calendar].[Quarter].&amp;[Quarter 4, 1916]"/>
                <p n="[Create Date].[Calendar].[Year].&amp;[Calendar 1916]"/>
              </i>
              <i n="[Create Date].[Calendar].[Month].&amp;[1916-12-01T00:00:00]" c="December 1916" nd="1">
                <p n="[Create Date].[Calendar].[Quarter].&amp;[Quarter 4, 1916]"/>
                <p n="[Create Date].[Calendar].[Year].&amp;[Calendar 1916]"/>
              </i>
              <i n="[Create Date].[Calendar].[Month].&amp;[1917-01-01T00:00:00]" c="January 1917" nd="1">
                <p n="[Create Date].[Calendar].[Quarter].&amp;[Quarter 1, 1917]"/>
                <p n="[Create Date].[Calendar].[Year].&amp;[Calendar 1917]"/>
              </i>
              <i n="[Create Date].[Calendar].[Month].&amp;[1917-02-01T00:00:00]" c="February 1917" nd="1">
                <p n="[Create Date].[Calendar].[Quarter].&amp;[Quarter 1, 1917]"/>
                <p n="[Create Date].[Calendar].[Year].&amp;[Calendar 1917]"/>
              </i>
              <i n="[Create Date].[Calendar].[Month].&amp;[1917-03-01T00:00:00]" c="March 1917" nd="1">
                <p n="[Create Date].[Calendar].[Quarter].&amp;[Quarter 1, 1917]"/>
                <p n="[Create Date].[Calendar].[Year].&amp;[Calendar 1917]"/>
              </i>
              <i n="[Create Date].[Calendar].[Month].&amp;[1917-04-01T00:00:00]" c="April 1917" nd="1">
                <p n="[Create Date].[Calendar].[Quarter].&amp;[Quarter 2, 1917]"/>
                <p n="[Create Date].[Calendar].[Year].&amp;[Calendar 1917]"/>
              </i>
              <i n="[Create Date].[Calendar].[Month].&amp;[1917-05-01T00:00:00]" c="May 1917" nd="1">
                <p n="[Create Date].[Calendar].[Quarter].&amp;[Quarter 2, 1917]"/>
                <p n="[Create Date].[Calendar].[Year].&amp;[Calendar 1917]"/>
              </i>
              <i n="[Create Date].[Calendar].[Month].&amp;[1917-06-01T00:00:00]" c="June 1917" nd="1">
                <p n="[Create Date].[Calendar].[Quarter].&amp;[Quarter 2, 1917]"/>
                <p n="[Create Date].[Calendar].[Year].&amp;[Calendar 1917]"/>
              </i>
              <i n="[Create Date].[Calendar].[Month].&amp;[1917-07-01T00:00:00]" c="July 1917" nd="1">
                <p n="[Create Date].[Calendar].[Quarter].&amp;[Quarter 3, 1917]"/>
                <p n="[Create Date].[Calendar].[Year].&amp;[Calendar 1917]"/>
              </i>
              <i n="[Create Date].[Calendar].[Month].&amp;[1917-08-01T00:00:00]" c="August 1917" nd="1">
                <p n="[Create Date].[Calendar].[Quarter].&amp;[Quarter 3, 1917]"/>
                <p n="[Create Date].[Calendar].[Year].&amp;[Calendar 1917]"/>
              </i>
              <i n="[Create Date].[Calendar].[Month].&amp;[1917-09-01T00:00:00]" c="September 1917" nd="1">
                <p n="[Create Date].[Calendar].[Quarter].&amp;[Quarter 3, 1917]"/>
                <p n="[Create Date].[Calendar].[Year].&amp;[Calendar 1917]"/>
              </i>
              <i n="[Create Date].[Calendar].[Month].&amp;[1917-10-01T00:00:00]" c="October 1917" nd="1">
                <p n="[Create Date].[Calendar].[Quarter].&amp;[Quarter 4, 1917]"/>
                <p n="[Create Date].[Calendar].[Year].&amp;[Calendar 1917]"/>
              </i>
              <i n="[Create Date].[Calendar].[Month].&amp;[1917-11-01T00:00:00]" c="November 1917" nd="1">
                <p n="[Create Date].[Calendar].[Quarter].&amp;[Quarter 4, 1917]"/>
                <p n="[Create Date].[Calendar].[Year].&amp;[Calendar 1917]"/>
              </i>
              <i n="[Create Date].[Calendar].[Month].&amp;[1917-12-01T00:00:00]" c="December 1917" nd="1">
                <p n="[Create Date].[Calendar].[Quarter].&amp;[Quarter 4, 1917]"/>
                <p n="[Create Date].[Calendar].[Year].&amp;[Calendar 1917]"/>
              </i>
              <i n="[Create Date].[Calendar].[Month].&amp;[1918-01-01T00:00:00]" c="January 1918" nd="1">
                <p n="[Create Date].[Calendar].[Quarter].&amp;[Quarter 1, 1918]"/>
                <p n="[Create Date].[Calendar].[Year].&amp;[Calendar 1918]"/>
              </i>
              <i n="[Create Date].[Calendar].[Month].&amp;[1918-02-01T00:00:00]" c="February 1918" nd="1">
                <p n="[Create Date].[Calendar].[Quarter].&amp;[Quarter 1, 1918]"/>
                <p n="[Create Date].[Calendar].[Year].&amp;[Calendar 1918]"/>
              </i>
              <i n="[Create Date].[Calendar].[Month].&amp;[1918-03-01T00:00:00]" c="March 1918" nd="1">
                <p n="[Create Date].[Calendar].[Quarter].&amp;[Quarter 1, 1918]"/>
                <p n="[Create Date].[Calendar].[Year].&amp;[Calendar 1918]"/>
              </i>
              <i n="[Create Date].[Calendar].[Month].&amp;[1918-04-01T00:00:00]" c="April 1918" nd="1">
                <p n="[Create Date].[Calendar].[Quarter].&amp;[Quarter 2, 1918]"/>
                <p n="[Create Date].[Calendar].[Year].&amp;[Calendar 1918]"/>
              </i>
              <i n="[Create Date].[Calendar].[Month].&amp;[1918-05-01T00:00:00]" c="May 1918" nd="1">
                <p n="[Create Date].[Calendar].[Quarter].&amp;[Quarter 2, 1918]"/>
                <p n="[Create Date].[Calendar].[Year].&amp;[Calendar 1918]"/>
              </i>
              <i n="[Create Date].[Calendar].[Month].&amp;[1918-06-01T00:00:00]" c="June 1918" nd="1">
                <p n="[Create Date].[Calendar].[Quarter].&amp;[Quarter 2, 1918]"/>
                <p n="[Create Date].[Calendar].[Year].&amp;[Calendar 1918]"/>
              </i>
              <i n="[Create Date].[Calendar].[Month].&amp;[1918-07-01T00:00:00]" c="July 1918" nd="1">
                <p n="[Create Date].[Calendar].[Quarter].&amp;[Quarter 3, 1918]"/>
                <p n="[Create Date].[Calendar].[Year].&amp;[Calendar 1918]"/>
              </i>
              <i n="[Create Date].[Calendar].[Month].&amp;[1918-08-01T00:00:00]" c="August 1918" nd="1">
                <p n="[Create Date].[Calendar].[Quarter].&amp;[Quarter 3, 1918]"/>
                <p n="[Create Date].[Calendar].[Year].&amp;[Calendar 1918]"/>
              </i>
              <i n="[Create Date].[Calendar].[Month].&amp;[1918-09-01T00:00:00]" c="September 1918" nd="1">
                <p n="[Create Date].[Calendar].[Quarter].&amp;[Quarter 3, 1918]"/>
                <p n="[Create Date].[Calendar].[Year].&amp;[Calendar 1918]"/>
              </i>
              <i n="[Create Date].[Calendar].[Month].&amp;[1918-10-01T00:00:00]" c="October 1918" nd="1">
                <p n="[Create Date].[Calendar].[Quarter].&amp;[Quarter 4, 1918]"/>
                <p n="[Create Date].[Calendar].[Year].&amp;[Calendar 1918]"/>
              </i>
              <i n="[Create Date].[Calendar].[Month].&amp;[1918-11-01T00:00:00]" c="November 1918" nd="1">
                <p n="[Create Date].[Calendar].[Quarter].&amp;[Quarter 4, 1918]"/>
                <p n="[Create Date].[Calendar].[Year].&amp;[Calendar 1918]"/>
              </i>
              <i n="[Create Date].[Calendar].[Month].&amp;[1918-12-01T00:00:00]" c="December 1918" nd="1">
                <p n="[Create Date].[Calendar].[Quarter].&amp;[Quarter 4, 1918]"/>
                <p n="[Create Date].[Calendar].[Year].&amp;[Calendar 1918]"/>
              </i>
              <i n="[Create Date].[Calendar].[Month].&amp;[1919-01-01T00:00:00]" c="January 1919" nd="1">
                <p n="[Create Date].[Calendar].[Quarter].&amp;[Quarter 1, 1919]"/>
                <p n="[Create Date].[Calendar].[Year].&amp;[Calendar 1919]"/>
              </i>
              <i n="[Create Date].[Calendar].[Month].&amp;[1919-02-01T00:00:00]" c="February 1919" nd="1">
                <p n="[Create Date].[Calendar].[Quarter].&amp;[Quarter 1, 1919]"/>
                <p n="[Create Date].[Calendar].[Year].&amp;[Calendar 1919]"/>
              </i>
              <i n="[Create Date].[Calendar].[Month].&amp;[1919-03-01T00:00:00]" c="March 1919" nd="1">
                <p n="[Create Date].[Calendar].[Quarter].&amp;[Quarter 1, 1919]"/>
                <p n="[Create Date].[Calendar].[Year].&amp;[Calendar 1919]"/>
              </i>
              <i n="[Create Date].[Calendar].[Month].&amp;[1919-04-01T00:00:00]" c="April 1919" nd="1">
                <p n="[Create Date].[Calendar].[Quarter].&amp;[Quarter 2, 1919]"/>
                <p n="[Create Date].[Calendar].[Year].&amp;[Calendar 1919]"/>
              </i>
              <i n="[Create Date].[Calendar].[Month].&amp;[1919-05-01T00:00:00]" c="May 1919" nd="1">
                <p n="[Create Date].[Calendar].[Quarter].&amp;[Quarter 2, 1919]"/>
                <p n="[Create Date].[Calendar].[Year].&amp;[Calendar 1919]"/>
              </i>
              <i n="[Create Date].[Calendar].[Month].&amp;[1919-06-01T00:00:00]" c="June 1919" nd="1">
                <p n="[Create Date].[Calendar].[Quarter].&amp;[Quarter 2, 1919]"/>
                <p n="[Create Date].[Calendar].[Year].&amp;[Calendar 1919]"/>
              </i>
              <i n="[Create Date].[Calendar].[Month].&amp;[1919-07-01T00:00:00]" c="July 1919" nd="1">
                <p n="[Create Date].[Calendar].[Quarter].&amp;[Quarter 3, 1919]"/>
                <p n="[Create Date].[Calendar].[Year].&amp;[Calendar 1919]"/>
              </i>
              <i n="[Create Date].[Calendar].[Month].&amp;[1919-08-01T00:00:00]" c="August 1919" nd="1">
                <p n="[Create Date].[Calendar].[Quarter].&amp;[Quarter 3, 1919]"/>
                <p n="[Create Date].[Calendar].[Year].&amp;[Calendar 1919]"/>
              </i>
              <i n="[Create Date].[Calendar].[Month].&amp;[1919-09-01T00:00:00]" c="September 1919" nd="1">
                <p n="[Create Date].[Calendar].[Quarter].&amp;[Quarter 3, 1919]"/>
                <p n="[Create Date].[Calendar].[Year].&amp;[Calendar 1919]"/>
              </i>
              <i n="[Create Date].[Calendar].[Month].&amp;[1919-10-01T00:00:00]" c="October 1919" nd="1">
                <p n="[Create Date].[Calendar].[Quarter].&amp;[Quarter 4, 1919]"/>
                <p n="[Create Date].[Calendar].[Year].&amp;[Calendar 1919]"/>
              </i>
              <i n="[Create Date].[Calendar].[Month].&amp;[1919-11-01T00:00:00]" c="November 1919" nd="1">
                <p n="[Create Date].[Calendar].[Quarter].&amp;[Quarter 4, 1919]"/>
                <p n="[Create Date].[Calendar].[Year].&amp;[Calendar 1919]"/>
              </i>
              <i n="[Create Date].[Calendar].[Month].&amp;[1919-12-01T00:00:00]" c="December 1919" nd="1">
                <p n="[Create Date].[Calendar].[Quarter].&amp;[Quarter 4, 1919]"/>
                <p n="[Create Date].[Calendar].[Year].&amp;[Calendar 1919]"/>
              </i>
              <i n="[Create Date].[Calendar].[Month].&amp;[1920-01-01T00:00:00]" c="January 1920" nd="1">
                <p n="[Create Date].[Calendar].[Quarter].&amp;[Quarter 1, 1920]"/>
                <p n="[Create Date].[Calendar].[Year].&amp;[Calendar 1920]"/>
              </i>
              <i n="[Create Date].[Calendar].[Month].&amp;[1920-02-01T00:00:00]" c="February 1920" nd="1">
                <p n="[Create Date].[Calendar].[Quarter].&amp;[Quarter 1, 1920]"/>
                <p n="[Create Date].[Calendar].[Year].&amp;[Calendar 1920]"/>
              </i>
              <i n="[Create Date].[Calendar].[Month].&amp;[1920-03-01T00:00:00]" c="March 1920" nd="1">
                <p n="[Create Date].[Calendar].[Quarter].&amp;[Quarter 1, 1920]"/>
                <p n="[Create Date].[Calendar].[Year].&amp;[Calendar 1920]"/>
              </i>
              <i n="[Create Date].[Calendar].[Month].&amp;[1920-04-01T00:00:00]" c="April 1920" nd="1">
                <p n="[Create Date].[Calendar].[Quarter].&amp;[Quarter 2, 1920]"/>
                <p n="[Create Date].[Calendar].[Year].&amp;[Calendar 1920]"/>
              </i>
              <i n="[Create Date].[Calendar].[Month].&amp;[1920-05-01T00:00:00]" c="May 1920" nd="1">
                <p n="[Create Date].[Calendar].[Quarter].&amp;[Quarter 2, 1920]"/>
                <p n="[Create Date].[Calendar].[Year].&amp;[Calendar 1920]"/>
              </i>
              <i n="[Create Date].[Calendar].[Month].&amp;[1920-06-01T00:00:00]" c="June 1920" nd="1">
                <p n="[Create Date].[Calendar].[Quarter].&amp;[Quarter 2, 1920]"/>
                <p n="[Create Date].[Calendar].[Year].&amp;[Calendar 1920]"/>
              </i>
              <i n="[Create Date].[Calendar].[Month].&amp;[1920-07-01T00:00:00]" c="July 1920" nd="1">
                <p n="[Create Date].[Calendar].[Quarter].&amp;[Quarter 3, 1920]"/>
                <p n="[Create Date].[Calendar].[Year].&amp;[Calendar 1920]"/>
              </i>
              <i n="[Create Date].[Calendar].[Month].&amp;[1920-08-01T00:00:00]" c="August 1920" nd="1">
                <p n="[Create Date].[Calendar].[Quarter].&amp;[Quarter 3, 1920]"/>
                <p n="[Create Date].[Calendar].[Year].&amp;[Calendar 1920]"/>
              </i>
              <i n="[Create Date].[Calendar].[Month].&amp;[1920-09-01T00:00:00]" c="September 1920" nd="1">
                <p n="[Create Date].[Calendar].[Quarter].&amp;[Quarter 3, 1920]"/>
                <p n="[Create Date].[Calendar].[Year].&amp;[Calendar 1920]"/>
              </i>
              <i n="[Create Date].[Calendar].[Month].&amp;[1920-10-01T00:00:00]" c="October 1920" nd="1">
                <p n="[Create Date].[Calendar].[Quarter].&amp;[Quarter 4, 1920]"/>
                <p n="[Create Date].[Calendar].[Year].&amp;[Calendar 1920]"/>
              </i>
              <i n="[Create Date].[Calendar].[Month].&amp;[1920-11-01T00:00:00]" c="November 1920" nd="1">
                <p n="[Create Date].[Calendar].[Quarter].&amp;[Quarter 4, 1920]"/>
                <p n="[Create Date].[Calendar].[Year].&amp;[Calendar 1920]"/>
              </i>
              <i n="[Create Date].[Calendar].[Month].&amp;[1920-12-01T00:00:00]" c="December 1920" nd="1">
                <p n="[Create Date].[Calendar].[Quarter].&amp;[Quarter 4, 1920]"/>
                <p n="[Create Date].[Calendar].[Year].&amp;[Calendar 1920]"/>
              </i>
              <i n="[Create Date].[Calendar].[Month].&amp;[1921-01-01T00:00:00]" c="January 1921" nd="1">
                <p n="[Create Date].[Calendar].[Quarter].&amp;[Quarter 1, 1921]"/>
                <p n="[Create Date].[Calendar].[Year].&amp;[Calendar 1921]"/>
              </i>
              <i n="[Create Date].[Calendar].[Month].&amp;[1921-02-01T00:00:00]" c="February 1921" nd="1">
                <p n="[Create Date].[Calendar].[Quarter].&amp;[Quarter 1, 1921]"/>
                <p n="[Create Date].[Calendar].[Year].&amp;[Calendar 1921]"/>
              </i>
              <i n="[Create Date].[Calendar].[Month].&amp;[1921-03-01T00:00:00]" c="March 1921" nd="1">
                <p n="[Create Date].[Calendar].[Quarter].&amp;[Quarter 1, 1921]"/>
                <p n="[Create Date].[Calendar].[Year].&amp;[Calendar 1921]"/>
              </i>
              <i n="[Create Date].[Calendar].[Month].&amp;[1921-04-01T00:00:00]" c="April 1921" nd="1">
                <p n="[Create Date].[Calendar].[Quarter].&amp;[Quarter 2, 1921]"/>
                <p n="[Create Date].[Calendar].[Year].&amp;[Calendar 1921]"/>
              </i>
              <i n="[Create Date].[Calendar].[Month].&amp;[1921-05-01T00:00:00]" c="May 1921" nd="1">
                <p n="[Create Date].[Calendar].[Quarter].&amp;[Quarter 2, 1921]"/>
                <p n="[Create Date].[Calendar].[Year].&amp;[Calendar 1921]"/>
              </i>
              <i n="[Create Date].[Calendar].[Month].&amp;[1921-06-01T00:00:00]" c="June 1921" nd="1">
                <p n="[Create Date].[Calendar].[Quarter].&amp;[Quarter 2, 1921]"/>
                <p n="[Create Date].[Calendar].[Year].&amp;[Calendar 1921]"/>
              </i>
              <i n="[Create Date].[Calendar].[Month].&amp;[1921-07-01T00:00:00]" c="July 1921" nd="1">
                <p n="[Create Date].[Calendar].[Quarter].&amp;[Quarter 3, 1921]"/>
                <p n="[Create Date].[Calendar].[Year].&amp;[Calendar 1921]"/>
              </i>
              <i n="[Create Date].[Calendar].[Month].&amp;[1921-08-01T00:00:00]" c="August 1921" nd="1">
                <p n="[Create Date].[Calendar].[Quarter].&amp;[Quarter 3, 1921]"/>
                <p n="[Create Date].[Calendar].[Year].&amp;[Calendar 1921]"/>
              </i>
              <i n="[Create Date].[Calendar].[Month].&amp;[1921-09-01T00:00:00]" c="September 1921" nd="1">
                <p n="[Create Date].[Calendar].[Quarter].&amp;[Quarter 3, 1921]"/>
                <p n="[Create Date].[Calendar].[Year].&amp;[Calendar 1921]"/>
              </i>
              <i n="[Create Date].[Calendar].[Month].&amp;[1921-10-01T00:00:00]" c="October 1921" nd="1">
                <p n="[Create Date].[Calendar].[Quarter].&amp;[Quarter 4, 1921]"/>
                <p n="[Create Date].[Calendar].[Year].&amp;[Calendar 1921]"/>
              </i>
              <i n="[Create Date].[Calendar].[Month].&amp;[1921-11-01T00:00:00]" c="November 1921" nd="1">
                <p n="[Create Date].[Calendar].[Quarter].&amp;[Quarter 4, 1921]"/>
                <p n="[Create Date].[Calendar].[Year].&amp;[Calendar 1921]"/>
              </i>
              <i n="[Create Date].[Calendar].[Month].&amp;[1921-12-01T00:00:00]" c="December 1921" nd="1">
                <p n="[Create Date].[Calendar].[Quarter].&amp;[Quarter 4, 1921]"/>
                <p n="[Create Date].[Calendar].[Year].&amp;[Calendar 1921]"/>
              </i>
              <i n="[Create Date].[Calendar].[Month].&amp;[1922-01-01T00:00:00]" c="January 1922" nd="1">
                <p n="[Create Date].[Calendar].[Quarter].&amp;[Quarter 1, 1922]"/>
                <p n="[Create Date].[Calendar].[Year].&amp;[Calendar 1922]"/>
              </i>
              <i n="[Create Date].[Calendar].[Month].&amp;[1922-02-01T00:00:00]" c="February 1922" nd="1">
                <p n="[Create Date].[Calendar].[Quarter].&amp;[Quarter 1, 1922]"/>
                <p n="[Create Date].[Calendar].[Year].&amp;[Calendar 1922]"/>
              </i>
              <i n="[Create Date].[Calendar].[Month].&amp;[1922-03-01T00:00:00]" c="March 1922" nd="1">
                <p n="[Create Date].[Calendar].[Quarter].&amp;[Quarter 1, 1922]"/>
                <p n="[Create Date].[Calendar].[Year].&amp;[Calendar 1922]"/>
              </i>
              <i n="[Create Date].[Calendar].[Month].&amp;[1922-04-01T00:00:00]" c="April 1922" nd="1">
                <p n="[Create Date].[Calendar].[Quarter].&amp;[Quarter 2, 1922]"/>
                <p n="[Create Date].[Calendar].[Year].&amp;[Calendar 1922]"/>
              </i>
              <i n="[Create Date].[Calendar].[Month].&amp;[1922-05-01T00:00:00]" c="May 1922" nd="1">
                <p n="[Create Date].[Calendar].[Quarter].&amp;[Quarter 2, 1922]"/>
                <p n="[Create Date].[Calendar].[Year].&amp;[Calendar 1922]"/>
              </i>
              <i n="[Create Date].[Calendar].[Month].&amp;[1922-06-01T00:00:00]" c="June 1922" nd="1">
                <p n="[Create Date].[Calendar].[Quarter].&amp;[Quarter 2, 1922]"/>
                <p n="[Create Date].[Calendar].[Year].&amp;[Calendar 1922]"/>
              </i>
              <i n="[Create Date].[Calendar].[Month].&amp;[1922-07-01T00:00:00]" c="July 1922" nd="1">
                <p n="[Create Date].[Calendar].[Quarter].&amp;[Quarter 3, 1922]"/>
                <p n="[Create Date].[Calendar].[Year].&amp;[Calendar 1922]"/>
              </i>
              <i n="[Create Date].[Calendar].[Month].&amp;[1922-08-01T00:00:00]" c="August 1922" nd="1">
                <p n="[Create Date].[Calendar].[Quarter].&amp;[Quarter 3, 1922]"/>
                <p n="[Create Date].[Calendar].[Year].&amp;[Calendar 1922]"/>
              </i>
              <i n="[Create Date].[Calendar].[Month].&amp;[1922-09-01T00:00:00]" c="September 1922" nd="1">
                <p n="[Create Date].[Calendar].[Quarter].&amp;[Quarter 3, 1922]"/>
                <p n="[Create Date].[Calendar].[Year].&amp;[Calendar 1922]"/>
              </i>
              <i n="[Create Date].[Calendar].[Month].&amp;[1922-10-01T00:00:00]" c="October 1922" nd="1">
                <p n="[Create Date].[Calendar].[Quarter].&amp;[Quarter 4, 1922]"/>
                <p n="[Create Date].[Calendar].[Year].&amp;[Calendar 1922]"/>
              </i>
              <i n="[Create Date].[Calendar].[Month].&amp;[1922-11-01T00:00:00]" c="November 1922" nd="1">
                <p n="[Create Date].[Calendar].[Quarter].&amp;[Quarter 4, 1922]"/>
                <p n="[Create Date].[Calendar].[Year].&amp;[Calendar 1922]"/>
              </i>
              <i n="[Create Date].[Calendar].[Month].&amp;[1922-12-01T00:00:00]" c="December 1922" nd="1">
                <p n="[Create Date].[Calendar].[Quarter].&amp;[Quarter 4, 1922]"/>
                <p n="[Create Date].[Calendar].[Year].&amp;[Calendar 1922]"/>
              </i>
              <i n="[Create Date].[Calendar].[Month].&amp;[1923-01-01T00:00:00]" c="January 1923" nd="1">
                <p n="[Create Date].[Calendar].[Quarter].&amp;[Quarter 1, 1923]"/>
                <p n="[Create Date].[Calendar].[Year].&amp;[Calendar 1923]"/>
              </i>
              <i n="[Create Date].[Calendar].[Month].&amp;[1923-02-01T00:00:00]" c="February 1923" nd="1">
                <p n="[Create Date].[Calendar].[Quarter].&amp;[Quarter 1, 1923]"/>
                <p n="[Create Date].[Calendar].[Year].&amp;[Calendar 1923]"/>
              </i>
              <i n="[Create Date].[Calendar].[Month].&amp;[1923-03-01T00:00:00]" c="March 1923" nd="1">
                <p n="[Create Date].[Calendar].[Quarter].&amp;[Quarter 1, 1923]"/>
                <p n="[Create Date].[Calendar].[Year].&amp;[Calendar 1923]"/>
              </i>
              <i n="[Create Date].[Calendar].[Month].&amp;[1923-04-01T00:00:00]" c="April 1923" nd="1">
                <p n="[Create Date].[Calendar].[Quarter].&amp;[Quarter 2, 1923]"/>
                <p n="[Create Date].[Calendar].[Year].&amp;[Calendar 1923]"/>
              </i>
              <i n="[Create Date].[Calendar].[Month].&amp;[1923-05-01T00:00:00]" c="May 1923" nd="1">
                <p n="[Create Date].[Calendar].[Quarter].&amp;[Quarter 2, 1923]"/>
                <p n="[Create Date].[Calendar].[Year].&amp;[Calendar 1923]"/>
              </i>
              <i n="[Create Date].[Calendar].[Month].&amp;[1923-06-01T00:00:00]" c="June 1923" nd="1">
                <p n="[Create Date].[Calendar].[Quarter].&amp;[Quarter 2, 1923]"/>
                <p n="[Create Date].[Calendar].[Year].&amp;[Calendar 1923]"/>
              </i>
              <i n="[Create Date].[Calendar].[Month].&amp;[1923-07-01T00:00:00]" c="July 1923" nd="1">
                <p n="[Create Date].[Calendar].[Quarter].&amp;[Quarter 3, 1923]"/>
                <p n="[Create Date].[Calendar].[Year].&amp;[Calendar 1923]"/>
              </i>
              <i n="[Create Date].[Calendar].[Month].&amp;[1923-08-01T00:00:00]" c="August 1923" nd="1">
                <p n="[Create Date].[Calendar].[Quarter].&amp;[Quarter 3, 1923]"/>
                <p n="[Create Date].[Calendar].[Year].&amp;[Calendar 1923]"/>
              </i>
              <i n="[Create Date].[Calendar].[Month].&amp;[1923-09-01T00:00:00]" c="September 1923" nd="1">
                <p n="[Create Date].[Calendar].[Quarter].&amp;[Quarter 3, 1923]"/>
                <p n="[Create Date].[Calendar].[Year].&amp;[Calendar 1923]"/>
              </i>
              <i n="[Create Date].[Calendar].[Month].&amp;[1923-10-01T00:00:00]" c="October 1923" nd="1">
                <p n="[Create Date].[Calendar].[Quarter].&amp;[Quarter 4, 1923]"/>
                <p n="[Create Date].[Calendar].[Year].&amp;[Calendar 1923]"/>
              </i>
              <i n="[Create Date].[Calendar].[Month].&amp;[1923-11-01T00:00:00]" c="November 1923" nd="1">
                <p n="[Create Date].[Calendar].[Quarter].&amp;[Quarter 4, 1923]"/>
                <p n="[Create Date].[Calendar].[Year].&amp;[Calendar 1923]"/>
              </i>
              <i n="[Create Date].[Calendar].[Month].&amp;[1923-12-01T00:00:00]" c="December 1923" nd="1">
                <p n="[Create Date].[Calendar].[Quarter].&amp;[Quarter 4, 1923]"/>
                <p n="[Create Date].[Calendar].[Year].&amp;[Calendar 1923]"/>
              </i>
              <i n="[Create Date].[Calendar].[Month].&amp;[1924-01-01T00:00:00]" c="January 1924" nd="1">
                <p n="[Create Date].[Calendar].[Quarter].&amp;[Quarter 1, 1924]"/>
                <p n="[Create Date].[Calendar].[Year].&amp;[Calendar 1924]"/>
              </i>
              <i n="[Create Date].[Calendar].[Month].&amp;[1924-02-01T00:00:00]" c="February 1924" nd="1">
                <p n="[Create Date].[Calendar].[Quarter].&amp;[Quarter 1, 1924]"/>
                <p n="[Create Date].[Calendar].[Year].&amp;[Calendar 1924]"/>
              </i>
              <i n="[Create Date].[Calendar].[Month].&amp;[1924-03-01T00:00:00]" c="March 1924" nd="1">
                <p n="[Create Date].[Calendar].[Quarter].&amp;[Quarter 1, 1924]"/>
                <p n="[Create Date].[Calendar].[Year].&amp;[Calendar 1924]"/>
              </i>
              <i n="[Create Date].[Calendar].[Month].&amp;[1924-04-01T00:00:00]" c="April 1924" nd="1">
                <p n="[Create Date].[Calendar].[Quarter].&amp;[Quarter 2, 1924]"/>
                <p n="[Create Date].[Calendar].[Year].&amp;[Calendar 1924]"/>
              </i>
              <i n="[Create Date].[Calendar].[Month].&amp;[1924-05-01T00:00:00]" c="May 1924" nd="1">
                <p n="[Create Date].[Calendar].[Quarter].&amp;[Quarter 2, 1924]"/>
                <p n="[Create Date].[Calendar].[Year].&amp;[Calendar 1924]"/>
              </i>
              <i n="[Create Date].[Calendar].[Month].&amp;[1924-06-01T00:00:00]" c="June 1924" nd="1">
                <p n="[Create Date].[Calendar].[Quarter].&amp;[Quarter 2, 1924]"/>
                <p n="[Create Date].[Calendar].[Year].&amp;[Calendar 1924]"/>
              </i>
              <i n="[Create Date].[Calendar].[Month].&amp;[1924-07-01T00:00:00]" c="July 1924" nd="1">
                <p n="[Create Date].[Calendar].[Quarter].&amp;[Quarter 3, 1924]"/>
                <p n="[Create Date].[Calendar].[Year].&amp;[Calendar 1924]"/>
              </i>
              <i n="[Create Date].[Calendar].[Month].&amp;[1924-08-01T00:00:00]" c="August 1924" nd="1">
                <p n="[Create Date].[Calendar].[Quarter].&amp;[Quarter 3, 1924]"/>
                <p n="[Create Date].[Calendar].[Year].&amp;[Calendar 1924]"/>
              </i>
              <i n="[Create Date].[Calendar].[Month].&amp;[1924-09-01T00:00:00]" c="September 1924" nd="1">
                <p n="[Create Date].[Calendar].[Quarter].&amp;[Quarter 3, 1924]"/>
                <p n="[Create Date].[Calendar].[Year].&amp;[Calendar 1924]"/>
              </i>
              <i n="[Create Date].[Calendar].[Month].&amp;[1924-10-01T00:00:00]" c="October 1924" nd="1">
                <p n="[Create Date].[Calendar].[Quarter].&amp;[Quarter 4, 1924]"/>
                <p n="[Create Date].[Calendar].[Year].&amp;[Calendar 1924]"/>
              </i>
              <i n="[Create Date].[Calendar].[Month].&amp;[1924-11-01T00:00:00]" c="November 1924" nd="1">
                <p n="[Create Date].[Calendar].[Quarter].&amp;[Quarter 4, 1924]"/>
                <p n="[Create Date].[Calendar].[Year].&amp;[Calendar 1924]"/>
              </i>
              <i n="[Create Date].[Calendar].[Month].&amp;[1924-12-01T00:00:00]" c="December 1924" nd="1">
                <p n="[Create Date].[Calendar].[Quarter].&amp;[Quarter 4, 1924]"/>
                <p n="[Create Date].[Calendar].[Year].&amp;[Calendar 1924]"/>
              </i>
              <i n="[Create Date].[Calendar].[Month].&amp;[1925-01-01T00:00:00]" c="January 1925" nd="1">
                <p n="[Create Date].[Calendar].[Quarter].&amp;[Quarter 1, 1925]"/>
                <p n="[Create Date].[Calendar].[Year].&amp;[Calendar 1925]"/>
              </i>
              <i n="[Create Date].[Calendar].[Month].&amp;[1925-02-01T00:00:00]" c="February 1925" nd="1">
                <p n="[Create Date].[Calendar].[Quarter].&amp;[Quarter 1, 1925]"/>
                <p n="[Create Date].[Calendar].[Year].&amp;[Calendar 1925]"/>
              </i>
              <i n="[Create Date].[Calendar].[Month].&amp;[1925-03-01T00:00:00]" c="March 1925" nd="1">
                <p n="[Create Date].[Calendar].[Quarter].&amp;[Quarter 1, 1925]"/>
                <p n="[Create Date].[Calendar].[Year].&amp;[Calendar 1925]"/>
              </i>
              <i n="[Create Date].[Calendar].[Month].&amp;[1925-04-01T00:00:00]" c="April 1925" nd="1">
                <p n="[Create Date].[Calendar].[Quarter].&amp;[Quarter 2, 1925]"/>
                <p n="[Create Date].[Calendar].[Year].&amp;[Calendar 1925]"/>
              </i>
              <i n="[Create Date].[Calendar].[Month].&amp;[1925-05-01T00:00:00]" c="May 1925" nd="1">
                <p n="[Create Date].[Calendar].[Quarter].&amp;[Quarter 2, 1925]"/>
                <p n="[Create Date].[Calendar].[Year].&amp;[Calendar 1925]"/>
              </i>
              <i n="[Create Date].[Calendar].[Month].&amp;[1925-06-01T00:00:00]" c="June 1925" nd="1">
                <p n="[Create Date].[Calendar].[Quarter].&amp;[Quarter 2, 1925]"/>
                <p n="[Create Date].[Calendar].[Year].&amp;[Calendar 1925]"/>
              </i>
              <i n="[Create Date].[Calendar].[Month].&amp;[1925-07-01T00:00:00]" c="July 1925" nd="1">
                <p n="[Create Date].[Calendar].[Quarter].&amp;[Quarter 3, 1925]"/>
                <p n="[Create Date].[Calendar].[Year].&amp;[Calendar 1925]"/>
              </i>
              <i n="[Create Date].[Calendar].[Month].&amp;[1925-08-01T00:00:00]" c="August 1925" nd="1">
                <p n="[Create Date].[Calendar].[Quarter].&amp;[Quarter 3, 1925]"/>
                <p n="[Create Date].[Calendar].[Year].&amp;[Calendar 1925]"/>
              </i>
              <i n="[Create Date].[Calendar].[Month].&amp;[1925-09-01T00:00:00]" c="September 1925" nd="1">
                <p n="[Create Date].[Calendar].[Quarter].&amp;[Quarter 3, 1925]"/>
                <p n="[Create Date].[Calendar].[Year].&amp;[Calendar 1925]"/>
              </i>
              <i n="[Create Date].[Calendar].[Month].&amp;[1925-10-01T00:00:00]" c="October 1925" nd="1">
                <p n="[Create Date].[Calendar].[Quarter].&amp;[Quarter 4, 1925]"/>
                <p n="[Create Date].[Calendar].[Year].&amp;[Calendar 1925]"/>
              </i>
              <i n="[Create Date].[Calendar].[Month].&amp;[1925-11-01T00:00:00]" c="November 1925" nd="1">
                <p n="[Create Date].[Calendar].[Quarter].&amp;[Quarter 4, 1925]"/>
                <p n="[Create Date].[Calendar].[Year].&amp;[Calendar 1925]"/>
              </i>
              <i n="[Create Date].[Calendar].[Month].&amp;[1925-12-01T00:00:00]" c="December 1925" nd="1">
                <p n="[Create Date].[Calendar].[Quarter].&amp;[Quarter 4, 1925]"/>
                <p n="[Create Date].[Calendar].[Year].&amp;[Calendar 1925]"/>
              </i>
              <i n="[Create Date].[Calendar].[Month].&amp;[1926-01-01T00:00:00]" c="January 1926" nd="1">
                <p n="[Create Date].[Calendar].[Quarter].&amp;[Quarter 1, 1926]"/>
                <p n="[Create Date].[Calendar].[Year].&amp;[Calendar 1926]"/>
              </i>
              <i n="[Create Date].[Calendar].[Month].&amp;[1926-02-01T00:00:00]" c="February 1926" nd="1">
                <p n="[Create Date].[Calendar].[Quarter].&amp;[Quarter 1, 1926]"/>
                <p n="[Create Date].[Calendar].[Year].&amp;[Calendar 1926]"/>
              </i>
              <i n="[Create Date].[Calendar].[Month].&amp;[1926-03-01T00:00:00]" c="March 1926" nd="1">
                <p n="[Create Date].[Calendar].[Quarter].&amp;[Quarter 1, 1926]"/>
                <p n="[Create Date].[Calendar].[Year].&amp;[Calendar 1926]"/>
              </i>
              <i n="[Create Date].[Calendar].[Month].&amp;[1926-04-01T00:00:00]" c="April 1926" nd="1">
                <p n="[Create Date].[Calendar].[Quarter].&amp;[Quarter 2, 1926]"/>
                <p n="[Create Date].[Calendar].[Year].&amp;[Calendar 1926]"/>
              </i>
              <i n="[Create Date].[Calendar].[Month].&amp;[1926-05-01T00:00:00]" c="May 1926" nd="1">
                <p n="[Create Date].[Calendar].[Quarter].&amp;[Quarter 2, 1926]"/>
                <p n="[Create Date].[Calendar].[Year].&amp;[Calendar 1926]"/>
              </i>
              <i n="[Create Date].[Calendar].[Month].&amp;[1926-06-01T00:00:00]" c="June 1926" nd="1">
                <p n="[Create Date].[Calendar].[Quarter].&amp;[Quarter 2, 1926]"/>
                <p n="[Create Date].[Calendar].[Year].&amp;[Calendar 1926]"/>
              </i>
              <i n="[Create Date].[Calendar].[Month].&amp;[1926-07-01T00:00:00]" c="July 1926" nd="1">
                <p n="[Create Date].[Calendar].[Quarter].&amp;[Quarter 3, 1926]"/>
                <p n="[Create Date].[Calendar].[Year].&amp;[Calendar 1926]"/>
              </i>
              <i n="[Create Date].[Calendar].[Month].&amp;[1926-08-01T00:00:00]" c="August 1926" nd="1">
                <p n="[Create Date].[Calendar].[Quarter].&amp;[Quarter 3, 1926]"/>
                <p n="[Create Date].[Calendar].[Year].&amp;[Calendar 1926]"/>
              </i>
              <i n="[Create Date].[Calendar].[Month].&amp;[1926-09-01T00:00:00]" c="September 1926" nd="1">
                <p n="[Create Date].[Calendar].[Quarter].&amp;[Quarter 3, 1926]"/>
                <p n="[Create Date].[Calendar].[Year].&amp;[Calendar 1926]"/>
              </i>
              <i n="[Create Date].[Calendar].[Month].&amp;[1926-10-01T00:00:00]" c="October 1926" nd="1">
                <p n="[Create Date].[Calendar].[Quarter].&amp;[Quarter 4, 1926]"/>
                <p n="[Create Date].[Calendar].[Year].&amp;[Calendar 1926]"/>
              </i>
              <i n="[Create Date].[Calendar].[Month].&amp;[1926-11-01T00:00:00]" c="November 1926" nd="1">
                <p n="[Create Date].[Calendar].[Quarter].&amp;[Quarter 4, 1926]"/>
                <p n="[Create Date].[Calendar].[Year].&amp;[Calendar 1926]"/>
              </i>
              <i n="[Create Date].[Calendar].[Month].&amp;[1926-12-01T00:00:00]" c="December 1926" nd="1">
                <p n="[Create Date].[Calendar].[Quarter].&amp;[Quarter 4, 1926]"/>
                <p n="[Create Date].[Calendar].[Year].&amp;[Calendar 1926]"/>
              </i>
              <i n="[Create Date].[Calendar].[Month].&amp;[1927-01-01T00:00:00]" c="January 1927" nd="1">
                <p n="[Create Date].[Calendar].[Quarter].&amp;[Quarter 1, 1927]"/>
                <p n="[Create Date].[Calendar].[Year].&amp;[Calendar 1927]"/>
              </i>
              <i n="[Create Date].[Calendar].[Month].&amp;[1927-02-01T00:00:00]" c="February 1927" nd="1">
                <p n="[Create Date].[Calendar].[Quarter].&amp;[Quarter 1, 1927]"/>
                <p n="[Create Date].[Calendar].[Year].&amp;[Calendar 1927]"/>
              </i>
              <i n="[Create Date].[Calendar].[Month].&amp;[1927-03-01T00:00:00]" c="March 1927" nd="1">
                <p n="[Create Date].[Calendar].[Quarter].&amp;[Quarter 1, 1927]"/>
                <p n="[Create Date].[Calendar].[Year].&amp;[Calendar 1927]"/>
              </i>
              <i n="[Create Date].[Calendar].[Month].&amp;[1927-04-01T00:00:00]" c="April 1927" nd="1">
                <p n="[Create Date].[Calendar].[Quarter].&amp;[Quarter 2, 1927]"/>
                <p n="[Create Date].[Calendar].[Year].&amp;[Calendar 1927]"/>
              </i>
              <i n="[Create Date].[Calendar].[Month].&amp;[1927-05-01T00:00:00]" c="May 1927" nd="1">
                <p n="[Create Date].[Calendar].[Quarter].&amp;[Quarter 2, 1927]"/>
                <p n="[Create Date].[Calendar].[Year].&amp;[Calendar 1927]"/>
              </i>
              <i n="[Create Date].[Calendar].[Month].&amp;[1927-06-01T00:00:00]" c="June 1927" nd="1">
                <p n="[Create Date].[Calendar].[Quarter].&amp;[Quarter 2, 1927]"/>
                <p n="[Create Date].[Calendar].[Year].&amp;[Calendar 1927]"/>
              </i>
              <i n="[Create Date].[Calendar].[Month].&amp;[1927-07-01T00:00:00]" c="July 1927" nd="1">
                <p n="[Create Date].[Calendar].[Quarter].&amp;[Quarter 3, 1927]"/>
                <p n="[Create Date].[Calendar].[Year].&amp;[Calendar 1927]"/>
              </i>
              <i n="[Create Date].[Calendar].[Month].&amp;[1927-08-01T00:00:00]" c="August 1927" nd="1">
                <p n="[Create Date].[Calendar].[Quarter].&amp;[Quarter 3, 1927]"/>
                <p n="[Create Date].[Calendar].[Year].&amp;[Calendar 1927]"/>
              </i>
              <i n="[Create Date].[Calendar].[Month].&amp;[1927-09-01T00:00:00]" c="September 1927" nd="1">
                <p n="[Create Date].[Calendar].[Quarter].&amp;[Quarter 3, 1927]"/>
                <p n="[Create Date].[Calendar].[Year].&amp;[Calendar 1927]"/>
              </i>
              <i n="[Create Date].[Calendar].[Month].&amp;[1927-10-01T00:00:00]" c="October 1927" nd="1">
                <p n="[Create Date].[Calendar].[Quarter].&amp;[Quarter 4, 1927]"/>
                <p n="[Create Date].[Calendar].[Year].&amp;[Calendar 1927]"/>
              </i>
              <i n="[Create Date].[Calendar].[Month].&amp;[1927-11-01T00:00:00]" c="November 1927" nd="1">
                <p n="[Create Date].[Calendar].[Quarter].&amp;[Quarter 4, 1927]"/>
                <p n="[Create Date].[Calendar].[Year].&amp;[Calendar 1927]"/>
              </i>
              <i n="[Create Date].[Calendar].[Month].&amp;[1927-12-01T00:00:00]" c="December 1927" nd="1">
                <p n="[Create Date].[Calendar].[Quarter].&amp;[Quarter 4, 1927]"/>
                <p n="[Create Date].[Calendar].[Year].&amp;[Calendar 1927]"/>
              </i>
              <i n="[Create Date].[Calendar].[Month].&amp;[1928-01-01T00:00:00]" c="January 1928" nd="1">
                <p n="[Create Date].[Calendar].[Quarter].&amp;[Quarter 1, 1928]"/>
                <p n="[Create Date].[Calendar].[Year].&amp;[Calendar 1928]"/>
              </i>
              <i n="[Create Date].[Calendar].[Month].&amp;[1928-02-01T00:00:00]" c="February 1928" nd="1">
                <p n="[Create Date].[Calendar].[Quarter].&amp;[Quarter 1, 1928]"/>
                <p n="[Create Date].[Calendar].[Year].&amp;[Calendar 1928]"/>
              </i>
              <i n="[Create Date].[Calendar].[Month].&amp;[1928-03-01T00:00:00]" c="March 1928" nd="1">
                <p n="[Create Date].[Calendar].[Quarter].&amp;[Quarter 1, 1928]"/>
                <p n="[Create Date].[Calendar].[Year].&amp;[Calendar 1928]"/>
              </i>
              <i n="[Create Date].[Calendar].[Month].&amp;[1928-04-01T00:00:00]" c="April 1928" nd="1">
                <p n="[Create Date].[Calendar].[Quarter].&amp;[Quarter 2, 1928]"/>
                <p n="[Create Date].[Calendar].[Year].&amp;[Calendar 1928]"/>
              </i>
              <i n="[Create Date].[Calendar].[Month].&amp;[1928-05-01T00:00:00]" c="May 1928" nd="1">
                <p n="[Create Date].[Calendar].[Quarter].&amp;[Quarter 2, 1928]"/>
                <p n="[Create Date].[Calendar].[Year].&amp;[Calendar 1928]"/>
              </i>
              <i n="[Create Date].[Calendar].[Month].&amp;[1928-06-01T00:00:00]" c="June 1928" nd="1">
                <p n="[Create Date].[Calendar].[Quarter].&amp;[Quarter 2, 1928]"/>
                <p n="[Create Date].[Calendar].[Year].&amp;[Calendar 1928]"/>
              </i>
              <i n="[Create Date].[Calendar].[Month].&amp;[1928-07-01T00:00:00]" c="July 1928" nd="1">
                <p n="[Create Date].[Calendar].[Quarter].&amp;[Quarter 3, 1928]"/>
                <p n="[Create Date].[Calendar].[Year].&amp;[Calendar 1928]"/>
              </i>
              <i n="[Create Date].[Calendar].[Month].&amp;[1928-08-01T00:00:00]" c="August 1928" nd="1">
                <p n="[Create Date].[Calendar].[Quarter].&amp;[Quarter 3, 1928]"/>
                <p n="[Create Date].[Calendar].[Year].&amp;[Calendar 1928]"/>
              </i>
              <i n="[Create Date].[Calendar].[Month].&amp;[1928-09-01T00:00:00]" c="September 1928" nd="1">
                <p n="[Create Date].[Calendar].[Quarter].&amp;[Quarter 3, 1928]"/>
                <p n="[Create Date].[Calendar].[Year].&amp;[Calendar 1928]"/>
              </i>
              <i n="[Create Date].[Calendar].[Month].&amp;[1928-10-01T00:00:00]" c="October 1928" nd="1">
                <p n="[Create Date].[Calendar].[Quarter].&amp;[Quarter 4, 1928]"/>
                <p n="[Create Date].[Calendar].[Year].&amp;[Calendar 1928]"/>
              </i>
              <i n="[Create Date].[Calendar].[Month].&amp;[1928-11-01T00:00:00]" c="November 1928" nd="1">
                <p n="[Create Date].[Calendar].[Quarter].&amp;[Quarter 4, 1928]"/>
                <p n="[Create Date].[Calendar].[Year].&amp;[Calendar 1928]"/>
              </i>
              <i n="[Create Date].[Calendar].[Month].&amp;[1928-12-01T00:00:00]" c="December 1928" nd="1">
                <p n="[Create Date].[Calendar].[Quarter].&amp;[Quarter 4, 1928]"/>
                <p n="[Create Date].[Calendar].[Year].&amp;[Calendar 1928]"/>
              </i>
              <i n="[Create Date].[Calendar].[Month].&amp;[1929-01-01T00:00:00]" c="January 1929" nd="1">
                <p n="[Create Date].[Calendar].[Quarter].&amp;[Quarter 1, 1929]"/>
                <p n="[Create Date].[Calendar].[Year].&amp;[Calendar 1929]"/>
              </i>
              <i n="[Create Date].[Calendar].[Month].&amp;[1929-02-01T00:00:00]" c="February 1929" nd="1">
                <p n="[Create Date].[Calendar].[Quarter].&amp;[Quarter 1, 1929]"/>
                <p n="[Create Date].[Calendar].[Year].&amp;[Calendar 1929]"/>
              </i>
              <i n="[Create Date].[Calendar].[Month].&amp;[1929-03-01T00:00:00]" c="March 1929" nd="1">
                <p n="[Create Date].[Calendar].[Quarter].&amp;[Quarter 1, 1929]"/>
                <p n="[Create Date].[Calendar].[Year].&amp;[Calendar 1929]"/>
              </i>
              <i n="[Create Date].[Calendar].[Month].&amp;[1929-04-01T00:00:00]" c="April 1929" nd="1">
                <p n="[Create Date].[Calendar].[Quarter].&amp;[Quarter 2, 1929]"/>
                <p n="[Create Date].[Calendar].[Year].&amp;[Calendar 1929]"/>
              </i>
              <i n="[Create Date].[Calendar].[Month].&amp;[1929-05-01T00:00:00]" c="May 1929" nd="1">
                <p n="[Create Date].[Calendar].[Quarter].&amp;[Quarter 2, 1929]"/>
                <p n="[Create Date].[Calendar].[Year].&amp;[Calendar 1929]"/>
              </i>
              <i n="[Create Date].[Calendar].[Month].&amp;[1929-06-01T00:00:00]" c="June 1929" nd="1">
                <p n="[Create Date].[Calendar].[Quarter].&amp;[Quarter 2, 1929]"/>
                <p n="[Create Date].[Calendar].[Year].&amp;[Calendar 1929]"/>
              </i>
              <i n="[Create Date].[Calendar].[Month].&amp;[1929-07-01T00:00:00]" c="July 1929" nd="1">
                <p n="[Create Date].[Calendar].[Quarter].&amp;[Quarter 3, 1929]"/>
                <p n="[Create Date].[Calendar].[Year].&amp;[Calendar 1929]"/>
              </i>
              <i n="[Create Date].[Calendar].[Month].&amp;[1929-08-01T00:00:00]" c="August 1929" nd="1">
                <p n="[Create Date].[Calendar].[Quarter].&amp;[Quarter 3, 1929]"/>
                <p n="[Create Date].[Calendar].[Year].&amp;[Calendar 1929]"/>
              </i>
              <i n="[Create Date].[Calendar].[Month].&amp;[1929-09-01T00:00:00]" c="September 1929" nd="1">
                <p n="[Create Date].[Calendar].[Quarter].&amp;[Quarter 3, 1929]"/>
                <p n="[Create Date].[Calendar].[Year].&amp;[Calendar 1929]"/>
              </i>
              <i n="[Create Date].[Calendar].[Month].&amp;[1929-10-01T00:00:00]" c="October 1929" nd="1">
                <p n="[Create Date].[Calendar].[Quarter].&amp;[Quarter 4, 1929]"/>
                <p n="[Create Date].[Calendar].[Year].&amp;[Calendar 1929]"/>
              </i>
              <i n="[Create Date].[Calendar].[Month].&amp;[1929-11-01T00:00:00]" c="November 1929" nd="1">
                <p n="[Create Date].[Calendar].[Quarter].&amp;[Quarter 4, 1929]"/>
                <p n="[Create Date].[Calendar].[Year].&amp;[Calendar 1929]"/>
              </i>
              <i n="[Create Date].[Calendar].[Month].&amp;[1929-12-01T00:00:00]" c="December 1929" nd="1">
                <p n="[Create Date].[Calendar].[Quarter].&amp;[Quarter 4, 1929]"/>
                <p n="[Create Date].[Calendar].[Year].&amp;[Calendar 1929]"/>
              </i>
              <i n="[Create Date].[Calendar].[Month].&amp;[1930-01-01T00:00:00]" c="January 1930" nd="1">
                <p n="[Create Date].[Calendar].[Quarter].&amp;[Quarter 1, 1930]"/>
                <p n="[Create Date].[Calendar].[Year].&amp;[Calendar 1930]"/>
              </i>
              <i n="[Create Date].[Calendar].[Month].&amp;[1930-02-01T00:00:00]" c="February 1930" nd="1">
                <p n="[Create Date].[Calendar].[Quarter].&amp;[Quarter 1, 1930]"/>
                <p n="[Create Date].[Calendar].[Year].&amp;[Calendar 1930]"/>
              </i>
              <i n="[Create Date].[Calendar].[Month].&amp;[1930-03-01T00:00:00]" c="March 1930" nd="1">
                <p n="[Create Date].[Calendar].[Quarter].&amp;[Quarter 1, 1930]"/>
                <p n="[Create Date].[Calendar].[Year].&amp;[Calendar 1930]"/>
              </i>
              <i n="[Create Date].[Calendar].[Month].&amp;[1930-04-01T00:00:00]" c="April 1930" nd="1">
                <p n="[Create Date].[Calendar].[Quarter].&amp;[Quarter 2, 1930]"/>
                <p n="[Create Date].[Calendar].[Year].&amp;[Calendar 1930]"/>
              </i>
              <i n="[Create Date].[Calendar].[Month].&amp;[1930-05-01T00:00:00]" c="May 1930" nd="1">
                <p n="[Create Date].[Calendar].[Quarter].&amp;[Quarter 2, 1930]"/>
                <p n="[Create Date].[Calendar].[Year].&amp;[Calendar 1930]"/>
              </i>
              <i n="[Create Date].[Calendar].[Month].&amp;[1930-06-01T00:00:00]" c="June 1930" nd="1">
                <p n="[Create Date].[Calendar].[Quarter].&amp;[Quarter 2, 1930]"/>
                <p n="[Create Date].[Calendar].[Year].&amp;[Calendar 1930]"/>
              </i>
              <i n="[Create Date].[Calendar].[Month].&amp;[1930-07-01T00:00:00]" c="July 1930" nd="1">
                <p n="[Create Date].[Calendar].[Quarter].&amp;[Quarter 3, 1930]"/>
                <p n="[Create Date].[Calendar].[Year].&amp;[Calendar 1930]"/>
              </i>
              <i n="[Create Date].[Calendar].[Month].&amp;[1930-08-01T00:00:00]" c="August 1930" nd="1">
                <p n="[Create Date].[Calendar].[Quarter].&amp;[Quarter 3, 1930]"/>
                <p n="[Create Date].[Calendar].[Year].&amp;[Calendar 1930]"/>
              </i>
              <i n="[Create Date].[Calendar].[Month].&amp;[1930-09-01T00:00:00]" c="September 1930" nd="1">
                <p n="[Create Date].[Calendar].[Quarter].&amp;[Quarter 3, 1930]"/>
                <p n="[Create Date].[Calendar].[Year].&amp;[Calendar 1930]"/>
              </i>
              <i n="[Create Date].[Calendar].[Month].&amp;[1930-10-01T00:00:00]" c="October 1930" nd="1">
                <p n="[Create Date].[Calendar].[Quarter].&amp;[Quarter 4, 1930]"/>
                <p n="[Create Date].[Calendar].[Year].&amp;[Calendar 1930]"/>
              </i>
              <i n="[Create Date].[Calendar].[Month].&amp;[1930-11-01T00:00:00]" c="November 1930" nd="1">
                <p n="[Create Date].[Calendar].[Quarter].&amp;[Quarter 4, 1930]"/>
                <p n="[Create Date].[Calendar].[Year].&amp;[Calendar 1930]"/>
              </i>
              <i n="[Create Date].[Calendar].[Month].&amp;[1930-12-01T00:00:00]" c="December 1930" nd="1">
                <p n="[Create Date].[Calendar].[Quarter].&amp;[Quarter 4, 1930]"/>
                <p n="[Create Date].[Calendar].[Year].&amp;[Calendar 1930]"/>
              </i>
              <i n="[Create Date].[Calendar].[Month].&amp;[1931-01-01T00:00:00]" c="January 1931" nd="1">
                <p n="[Create Date].[Calendar].[Quarter].&amp;[Quarter 1, 1931]"/>
                <p n="[Create Date].[Calendar].[Year].&amp;[Calendar 1931]"/>
              </i>
              <i n="[Create Date].[Calendar].[Month].&amp;[1931-02-01T00:00:00]" c="February 1931" nd="1">
                <p n="[Create Date].[Calendar].[Quarter].&amp;[Quarter 1, 1931]"/>
                <p n="[Create Date].[Calendar].[Year].&amp;[Calendar 1931]"/>
              </i>
              <i n="[Create Date].[Calendar].[Month].&amp;[1931-03-01T00:00:00]" c="March 1931" nd="1">
                <p n="[Create Date].[Calendar].[Quarter].&amp;[Quarter 1, 1931]"/>
                <p n="[Create Date].[Calendar].[Year].&amp;[Calendar 1931]"/>
              </i>
              <i n="[Create Date].[Calendar].[Month].&amp;[1931-04-01T00:00:00]" c="April 1931" nd="1">
                <p n="[Create Date].[Calendar].[Quarter].&amp;[Quarter 2, 1931]"/>
                <p n="[Create Date].[Calendar].[Year].&amp;[Calendar 1931]"/>
              </i>
              <i n="[Create Date].[Calendar].[Month].&amp;[1931-05-01T00:00:00]" c="May 1931" nd="1">
                <p n="[Create Date].[Calendar].[Quarter].&amp;[Quarter 2, 1931]"/>
                <p n="[Create Date].[Calendar].[Year].&amp;[Calendar 1931]"/>
              </i>
              <i n="[Create Date].[Calendar].[Month].&amp;[1931-06-01T00:00:00]" c="June 1931" nd="1">
                <p n="[Create Date].[Calendar].[Quarter].&amp;[Quarter 2, 1931]"/>
                <p n="[Create Date].[Calendar].[Year].&amp;[Calendar 1931]"/>
              </i>
              <i n="[Create Date].[Calendar].[Month].&amp;[1931-07-01T00:00:00]" c="July 1931" nd="1">
                <p n="[Create Date].[Calendar].[Quarter].&amp;[Quarter 3, 1931]"/>
                <p n="[Create Date].[Calendar].[Year].&amp;[Calendar 1931]"/>
              </i>
              <i n="[Create Date].[Calendar].[Month].&amp;[1931-08-01T00:00:00]" c="August 1931" nd="1">
                <p n="[Create Date].[Calendar].[Quarter].&amp;[Quarter 3, 1931]"/>
                <p n="[Create Date].[Calendar].[Year].&amp;[Calendar 1931]"/>
              </i>
              <i n="[Create Date].[Calendar].[Month].&amp;[1931-09-01T00:00:00]" c="September 1931" nd="1">
                <p n="[Create Date].[Calendar].[Quarter].&amp;[Quarter 3, 1931]"/>
                <p n="[Create Date].[Calendar].[Year].&amp;[Calendar 1931]"/>
              </i>
              <i n="[Create Date].[Calendar].[Month].&amp;[1931-10-01T00:00:00]" c="October 1931" nd="1">
                <p n="[Create Date].[Calendar].[Quarter].&amp;[Quarter 4, 1931]"/>
                <p n="[Create Date].[Calendar].[Year].&amp;[Calendar 1931]"/>
              </i>
              <i n="[Create Date].[Calendar].[Month].&amp;[1931-11-01T00:00:00]" c="November 1931" nd="1">
                <p n="[Create Date].[Calendar].[Quarter].&amp;[Quarter 4, 1931]"/>
                <p n="[Create Date].[Calendar].[Year].&amp;[Calendar 1931]"/>
              </i>
              <i n="[Create Date].[Calendar].[Month].&amp;[1931-12-01T00:00:00]" c="December 1931" nd="1">
                <p n="[Create Date].[Calendar].[Quarter].&amp;[Quarter 4, 1931]"/>
                <p n="[Create Date].[Calendar].[Year].&amp;[Calendar 1931]"/>
              </i>
              <i n="[Create Date].[Calendar].[Month].&amp;[1932-01-01T00:00:00]" c="January 1932" nd="1">
                <p n="[Create Date].[Calendar].[Quarter].&amp;[Quarter 1, 1932]"/>
                <p n="[Create Date].[Calendar].[Year].&amp;[Calendar 1932]"/>
              </i>
              <i n="[Create Date].[Calendar].[Month].&amp;[1932-02-01T00:00:00]" c="February 1932" nd="1">
                <p n="[Create Date].[Calendar].[Quarter].&amp;[Quarter 1, 1932]"/>
                <p n="[Create Date].[Calendar].[Year].&amp;[Calendar 1932]"/>
              </i>
              <i n="[Create Date].[Calendar].[Month].&amp;[1932-03-01T00:00:00]" c="March 1932" nd="1">
                <p n="[Create Date].[Calendar].[Quarter].&amp;[Quarter 1, 1932]"/>
                <p n="[Create Date].[Calendar].[Year].&amp;[Calendar 1932]"/>
              </i>
              <i n="[Create Date].[Calendar].[Month].&amp;[1932-04-01T00:00:00]" c="April 1932" nd="1">
                <p n="[Create Date].[Calendar].[Quarter].&amp;[Quarter 2, 1932]"/>
                <p n="[Create Date].[Calendar].[Year].&amp;[Calendar 1932]"/>
              </i>
              <i n="[Create Date].[Calendar].[Month].&amp;[1932-05-01T00:00:00]" c="May 1932" nd="1">
                <p n="[Create Date].[Calendar].[Quarter].&amp;[Quarter 2, 1932]"/>
                <p n="[Create Date].[Calendar].[Year].&amp;[Calendar 1932]"/>
              </i>
              <i n="[Create Date].[Calendar].[Month].&amp;[1932-06-01T00:00:00]" c="June 1932" nd="1">
                <p n="[Create Date].[Calendar].[Quarter].&amp;[Quarter 2, 1932]"/>
                <p n="[Create Date].[Calendar].[Year].&amp;[Calendar 1932]"/>
              </i>
              <i n="[Create Date].[Calendar].[Month].&amp;[1932-07-01T00:00:00]" c="July 1932" nd="1">
                <p n="[Create Date].[Calendar].[Quarter].&amp;[Quarter 3, 1932]"/>
                <p n="[Create Date].[Calendar].[Year].&amp;[Calendar 1932]"/>
              </i>
              <i n="[Create Date].[Calendar].[Month].&amp;[1932-08-01T00:00:00]" c="August 1932" nd="1">
                <p n="[Create Date].[Calendar].[Quarter].&amp;[Quarter 3, 1932]"/>
                <p n="[Create Date].[Calendar].[Year].&amp;[Calendar 1932]"/>
              </i>
              <i n="[Create Date].[Calendar].[Month].&amp;[1932-09-01T00:00:00]" c="September 1932" nd="1">
                <p n="[Create Date].[Calendar].[Quarter].&amp;[Quarter 3, 1932]"/>
                <p n="[Create Date].[Calendar].[Year].&amp;[Calendar 1932]"/>
              </i>
              <i n="[Create Date].[Calendar].[Month].&amp;[1932-10-01T00:00:00]" c="October 1932" nd="1">
                <p n="[Create Date].[Calendar].[Quarter].&amp;[Quarter 4, 1932]"/>
                <p n="[Create Date].[Calendar].[Year].&amp;[Calendar 1932]"/>
              </i>
              <i n="[Create Date].[Calendar].[Month].&amp;[1932-11-01T00:00:00]" c="November 1932" nd="1">
                <p n="[Create Date].[Calendar].[Quarter].&amp;[Quarter 4, 1932]"/>
                <p n="[Create Date].[Calendar].[Year].&amp;[Calendar 1932]"/>
              </i>
              <i n="[Create Date].[Calendar].[Month].&amp;[1932-12-01T00:00:00]" c="December 1932" nd="1">
                <p n="[Create Date].[Calendar].[Quarter].&amp;[Quarter 4, 1932]"/>
                <p n="[Create Date].[Calendar].[Year].&amp;[Calendar 1932]"/>
              </i>
              <i n="[Create Date].[Calendar].[Month].&amp;[1933-01-01T00:00:00]" c="January 1933" nd="1">
                <p n="[Create Date].[Calendar].[Quarter].&amp;[Quarter 1, 1933]"/>
                <p n="[Create Date].[Calendar].[Year].&amp;[Calendar 1933]"/>
              </i>
              <i n="[Create Date].[Calendar].[Month].&amp;[1933-02-01T00:00:00]" c="February 1933" nd="1">
                <p n="[Create Date].[Calendar].[Quarter].&amp;[Quarter 1, 1933]"/>
                <p n="[Create Date].[Calendar].[Year].&amp;[Calendar 1933]"/>
              </i>
              <i n="[Create Date].[Calendar].[Month].&amp;[1933-03-01T00:00:00]" c="March 1933" nd="1">
                <p n="[Create Date].[Calendar].[Quarter].&amp;[Quarter 1, 1933]"/>
                <p n="[Create Date].[Calendar].[Year].&amp;[Calendar 1933]"/>
              </i>
              <i n="[Create Date].[Calendar].[Month].&amp;[1933-04-01T00:00:00]" c="April 1933" nd="1">
                <p n="[Create Date].[Calendar].[Quarter].&amp;[Quarter 2, 1933]"/>
                <p n="[Create Date].[Calendar].[Year].&amp;[Calendar 1933]"/>
              </i>
              <i n="[Create Date].[Calendar].[Month].&amp;[1933-05-01T00:00:00]" c="May 1933" nd="1">
                <p n="[Create Date].[Calendar].[Quarter].&amp;[Quarter 2, 1933]"/>
                <p n="[Create Date].[Calendar].[Year].&amp;[Calendar 1933]"/>
              </i>
              <i n="[Create Date].[Calendar].[Month].&amp;[1933-06-01T00:00:00]" c="June 1933" nd="1">
                <p n="[Create Date].[Calendar].[Quarter].&amp;[Quarter 2, 1933]"/>
                <p n="[Create Date].[Calendar].[Year].&amp;[Calendar 1933]"/>
              </i>
              <i n="[Create Date].[Calendar].[Month].&amp;[1933-07-01T00:00:00]" c="July 1933" nd="1">
                <p n="[Create Date].[Calendar].[Quarter].&amp;[Quarter 3, 1933]"/>
                <p n="[Create Date].[Calendar].[Year].&amp;[Calendar 1933]"/>
              </i>
              <i n="[Create Date].[Calendar].[Month].&amp;[1933-08-01T00:00:00]" c="August 1933" nd="1">
                <p n="[Create Date].[Calendar].[Quarter].&amp;[Quarter 3, 1933]"/>
                <p n="[Create Date].[Calendar].[Year].&amp;[Calendar 1933]"/>
              </i>
              <i n="[Create Date].[Calendar].[Month].&amp;[1933-09-01T00:00:00]" c="September 1933" nd="1">
                <p n="[Create Date].[Calendar].[Quarter].&amp;[Quarter 3, 1933]"/>
                <p n="[Create Date].[Calendar].[Year].&amp;[Calendar 1933]"/>
              </i>
              <i n="[Create Date].[Calendar].[Month].&amp;[1933-10-01T00:00:00]" c="October 1933" nd="1">
                <p n="[Create Date].[Calendar].[Quarter].&amp;[Quarter 4, 1933]"/>
                <p n="[Create Date].[Calendar].[Year].&amp;[Calendar 1933]"/>
              </i>
              <i n="[Create Date].[Calendar].[Month].&amp;[1933-11-01T00:00:00]" c="November 1933" nd="1">
                <p n="[Create Date].[Calendar].[Quarter].&amp;[Quarter 4, 1933]"/>
                <p n="[Create Date].[Calendar].[Year].&amp;[Calendar 1933]"/>
              </i>
              <i n="[Create Date].[Calendar].[Month].&amp;[1933-12-01T00:00:00]" c="December 1933" nd="1">
                <p n="[Create Date].[Calendar].[Quarter].&amp;[Quarter 4, 1933]"/>
                <p n="[Create Date].[Calendar].[Year].&amp;[Calendar 1933]"/>
              </i>
              <i n="[Create Date].[Calendar].[Month].&amp;[1934-01-01T00:00:00]" c="January 1934" nd="1">
                <p n="[Create Date].[Calendar].[Quarter].&amp;[Quarter 1, 1934]"/>
                <p n="[Create Date].[Calendar].[Year].&amp;[Calendar 1934]"/>
              </i>
              <i n="[Create Date].[Calendar].[Month].&amp;[1934-02-01T00:00:00]" c="February 1934" nd="1">
                <p n="[Create Date].[Calendar].[Quarter].&amp;[Quarter 1, 1934]"/>
                <p n="[Create Date].[Calendar].[Year].&amp;[Calendar 1934]"/>
              </i>
              <i n="[Create Date].[Calendar].[Month].&amp;[1934-03-01T00:00:00]" c="March 1934" nd="1">
                <p n="[Create Date].[Calendar].[Quarter].&amp;[Quarter 1, 1934]"/>
                <p n="[Create Date].[Calendar].[Year].&amp;[Calendar 1934]"/>
              </i>
              <i n="[Create Date].[Calendar].[Month].&amp;[1934-04-01T00:00:00]" c="April 1934" nd="1">
                <p n="[Create Date].[Calendar].[Quarter].&amp;[Quarter 2, 1934]"/>
                <p n="[Create Date].[Calendar].[Year].&amp;[Calendar 1934]"/>
              </i>
              <i n="[Create Date].[Calendar].[Month].&amp;[1934-05-01T00:00:00]" c="May 1934" nd="1">
                <p n="[Create Date].[Calendar].[Quarter].&amp;[Quarter 2, 1934]"/>
                <p n="[Create Date].[Calendar].[Year].&amp;[Calendar 1934]"/>
              </i>
              <i n="[Create Date].[Calendar].[Month].&amp;[1934-06-01T00:00:00]" c="June 1934" nd="1">
                <p n="[Create Date].[Calendar].[Quarter].&amp;[Quarter 2, 1934]"/>
                <p n="[Create Date].[Calendar].[Year].&amp;[Calendar 1934]"/>
              </i>
              <i n="[Create Date].[Calendar].[Month].&amp;[1934-07-01T00:00:00]" c="July 1934" nd="1">
                <p n="[Create Date].[Calendar].[Quarter].&amp;[Quarter 3, 1934]"/>
                <p n="[Create Date].[Calendar].[Year].&amp;[Calendar 1934]"/>
              </i>
              <i n="[Create Date].[Calendar].[Month].&amp;[1934-08-01T00:00:00]" c="August 1934" nd="1">
                <p n="[Create Date].[Calendar].[Quarter].&amp;[Quarter 3, 1934]"/>
                <p n="[Create Date].[Calendar].[Year].&amp;[Calendar 1934]"/>
              </i>
              <i n="[Create Date].[Calendar].[Month].&amp;[1934-09-01T00:00:00]" c="September 1934" nd="1">
                <p n="[Create Date].[Calendar].[Quarter].&amp;[Quarter 3, 1934]"/>
                <p n="[Create Date].[Calendar].[Year].&amp;[Calendar 1934]"/>
              </i>
              <i n="[Create Date].[Calendar].[Month].&amp;[1934-10-01T00:00:00]" c="October 1934" nd="1">
                <p n="[Create Date].[Calendar].[Quarter].&amp;[Quarter 4, 1934]"/>
                <p n="[Create Date].[Calendar].[Year].&amp;[Calendar 1934]"/>
              </i>
              <i n="[Create Date].[Calendar].[Month].&amp;[1934-11-01T00:00:00]" c="November 1934" nd="1">
                <p n="[Create Date].[Calendar].[Quarter].&amp;[Quarter 4, 1934]"/>
                <p n="[Create Date].[Calendar].[Year].&amp;[Calendar 1934]"/>
              </i>
              <i n="[Create Date].[Calendar].[Month].&amp;[1934-12-01T00:00:00]" c="December 1934" nd="1">
                <p n="[Create Date].[Calendar].[Quarter].&amp;[Quarter 4, 1934]"/>
                <p n="[Create Date].[Calendar].[Year].&amp;[Calendar 1934]"/>
              </i>
              <i n="[Create Date].[Calendar].[Month].&amp;[1935-01-01T00:00:00]" c="January 1935" nd="1">
                <p n="[Create Date].[Calendar].[Quarter].&amp;[Quarter 1, 1935]"/>
                <p n="[Create Date].[Calendar].[Year].&amp;[Calendar 1935]"/>
              </i>
              <i n="[Create Date].[Calendar].[Month].&amp;[1935-02-01T00:00:00]" c="February 1935" nd="1">
                <p n="[Create Date].[Calendar].[Quarter].&amp;[Quarter 1, 1935]"/>
                <p n="[Create Date].[Calendar].[Year].&amp;[Calendar 1935]"/>
              </i>
              <i n="[Create Date].[Calendar].[Month].&amp;[1935-03-01T00:00:00]" c="March 1935" nd="1">
                <p n="[Create Date].[Calendar].[Quarter].&amp;[Quarter 1, 1935]"/>
                <p n="[Create Date].[Calendar].[Year].&amp;[Calendar 1935]"/>
              </i>
              <i n="[Create Date].[Calendar].[Month].&amp;[1935-04-01T00:00:00]" c="April 1935" nd="1">
                <p n="[Create Date].[Calendar].[Quarter].&amp;[Quarter 2, 1935]"/>
                <p n="[Create Date].[Calendar].[Year].&amp;[Calendar 1935]"/>
              </i>
              <i n="[Create Date].[Calendar].[Month].&amp;[1935-05-01T00:00:00]" c="May 1935" nd="1">
                <p n="[Create Date].[Calendar].[Quarter].&amp;[Quarter 2, 1935]"/>
                <p n="[Create Date].[Calendar].[Year].&amp;[Calendar 1935]"/>
              </i>
              <i n="[Create Date].[Calendar].[Month].&amp;[1935-06-01T00:00:00]" c="June 1935" nd="1">
                <p n="[Create Date].[Calendar].[Quarter].&amp;[Quarter 2, 1935]"/>
                <p n="[Create Date].[Calendar].[Year].&amp;[Calendar 1935]"/>
              </i>
              <i n="[Create Date].[Calendar].[Month].&amp;[1935-07-01T00:00:00]" c="July 1935" nd="1">
                <p n="[Create Date].[Calendar].[Quarter].&amp;[Quarter 3, 1935]"/>
                <p n="[Create Date].[Calendar].[Year].&amp;[Calendar 1935]"/>
              </i>
              <i n="[Create Date].[Calendar].[Month].&amp;[1935-08-01T00:00:00]" c="August 1935" nd="1">
                <p n="[Create Date].[Calendar].[Quarter].&amp;[Quarter 3, 1935]"/>
                <p n="[Create Date].[Calendar].[Year].&amp;[Calendar 1935]"/>
              </i>
              <i n="[Create Date].[Calendar].[Month].&amp;[1935-09-01T00:00:00]" c="September 1935" nd="1">
                <p n="[Create Date].[Calendar].[Quarter].&amp;[Quarter 3, 1935]"/>
                <p n="[Create Date].[Calendar].[Year].&amp;[Calendar 1935]"/>
              </i>
              <i n="[Create Date].[Calendar].[Month].&amp;[1935-10-01T00:00:00]" c="October 1935" nd="1">
                <p n="[Create Date].[Calendar].[Quarter].&amp;[Quarter 4, 1935]"/>
                <p n="[Create Date].[Calendar].[Year].&amp;[Calendar 1935]"/>
              </i>
              <i n="[Create Date].[Calendar].[Month].&amp;[1935-11-01T00:00:00]" c="November 1935" nd="1">
                <p n="[Create Date].[Calendar].[Quarter].&amp;[Quarter 4, 1935]"/>
                <p n="[Create Date].[Calendar].[Year].&amp;[Calendar 1935]"/>
              </i>
              <i n="[Create Date].[Calendar].[Month].&amp;[1935-12-01T00:00:00]" c="December 1935" nd="1">
                <p n="[Create Date].[Calendar].[Quarter].&amp;[Quarter 4, 1935]"/>
                <p n="[Create Date].[Calendar].[Year].&amp;[Calendar 1935]"/>
              </i>
              <i n="[Create Date].[Calendar].[Month].&amp;[1936-01-01T00:00:00]" c="January 1936" nd="1">
                <p n="[Create Date].[Calendar].[Quarter].&amp;[Quarter 1, 1936]"/>
                <p n="[Create Date].[Calendar].[Year].&amp;[Calendar 1936]"/>
              </i>
              <i n="[Create Date].[Calendar].[Month].&amp;[1936-02-01T00:00:00]" c="February 1936" nd="1">
                <p n="[Create Date].[Calendar].[Quarter].&amp;[Quarter 1, 1936]"/>
                <p n="[Create Date].[Calendar].[Year].&amp;[Calendar 1936]"/>
              </i>
              <i n="[Create Date].[Calendar].[Month].&amp;[1936-03-01T00:00:00]" c="March 1936" nd="1">
                <p n="[Create Date].[Calendar].[Quarter].&amp;[Quarter 1, 1936]"/>
                <p n="[Create Date].[Calendar].[Year].&amp;[Calendar 1936]"/>
              </i>
              <i n="[Create Date].[Calendar].[Month].&amp;[1936-04-01T00:00:00]" c="April 1936" nd="1">
                <p n="[Create Date].[Calendar].[Quarter].&amp;[Quarter 2, 1936]"/>
                <p n="[Create Date].[Calendar].[Year].&amp;[Calendar 1936]"/>
              </i>
              <i n="[Create Date].[Calendar].[Month].&amp;[1936-05-01T00:00:00]" c="May 1936" nd="1">
                <p n="[Create Date].[Calendar].[Quarter].&amp;[Quarter 2, 1936]"/>
                <p n="[Create Date].[Calendar].[Year].&amp;[Calendar 1936]"/>
              </i>
              <i n="[Create Date].[Calendar].[Month].&amp;[1936-06-01T00:00:00]" c="June 1936" nd="1">
                <p n="[Create Date].[Calendar].[Quarter].&amp;[Quarter 2, 1936]"/>
                <p n="[Create Date].[Calendar].[Year].&amp;[Calendar 1936]"/>
              </i>
              <i n="[Create Date].[Calendar].[Month].&amp;[1936-07-01T00:00:00]" c="July 1936" nd="1">
                <p n="[Create Date].[Calendar].[Quarter].&amp;[Quarter 3, 1936]"/>
                <p n="[Create Date].[Calendar].[Year].&amp;[Calendar 1936]"/>
              </i>
              <i n="[Create Date].[Calendar].[Month].&amp;[1936-08-01T00:00:00]" c="August 1936" nd="1">
                <p n="[Create Date].[Calendar].[Quarter].&amp;[Quarter 3, 1936]"/>
                <p n="[Create Date].[Calendar].[Year].&amp;[Calendar 1936]"/>
              </i>
              <i n="[Create Date].[Calendar].[Month].&amp;[1936-09-01T00:00:00]" c="September 1936" nd="1">
                <p n="[Create Date].[Calendar].[Quarter].&amp;[Quarter 3, 1936]"/>
                <p n="[Create Date].[Calendar].[Year].&amp;[Calendar 1936]"/>
              </i>
              <i n="[Create Date].[Calendar].[Month].&amp;[1936-10-01T00:00:00]" c="October 1936" nd="1">
                <p n="[Create Date].[Calendar].[Quarter].&amp;[Quarter 4, 1936]"/>
                <p n="[Create Date].[Calendar].[Year].&amp;[Calendar 1936]"/>
              </i>
              <i n="[Create Date].[Calendar].[Month].&amp;[1936-11-01T00:00:00]" c="November 1936" nd="1">
                <p n="[Create Date].[Calendar].[Quarter].&amp;[Quarter 4, 1936]"/>
                <p n="[Create Date].[Calendar].[Year].&amp;[Calendar 1936]"/>
              </i>
              <i n="[Create Date].[Calendar].[Month].&amp;[1936-12-01T00:00:00]" c="December 1936" nd="1">
                <p n="[Create Date].[Calendar].[Quarter].&amp;[Quarter 4, 1936]"/>
                <p n="[Create Date].[Calendar].[Year].&amp;[Calendar 1936]"/>
              </i>
              <i n="[Create Date].[Calendar].[Month].&amp;[1937-01-01T00:00:00]" c="January 1937" nd="1">
                <p n="[Create Date].[Calendar].[Quarter].&amp;[Quarter 1, 1937]"/>
                <p n="[Create Date].[Calendar].[Year].&amp;[Calendar 1937]"/>
              </i>
              <i n="[Create Date].[Calendar].[Month].&amp;[1937-02-01T00:00:00]" c="February 1937" nd="1">
                <p n="[Create Date].[Calendar].[Quarter].&amp;[Quarter 1, 1937]"/>
                <p n="[Create Date].[Calendar].[Year].&amp;[Calendar 1937]"/>
              </i>
              <i n="[Create Date].[Calendar].[Month].&amp;[1937-03-01T00:00:00]" c="March 1937" nd="1">
                <p n="[Create Date].[Calendar].[Quarter].&amp;[Quarter 1, 1937]"/>
                <p n="[Create Date].[Calendar].[Year].&amp;[Calendar 1937]"/>
              </i>
              <i n="[Create Date].[Calendar].[Month].&amp;[1937-04-01T00:00:00]" c="April 1937" nd="1">
                <p n="[Create Date].[Calendar].[Quarter].&amp;[Quarter 2, 1937]"/>
                <p n="[Create Date].[Calendar].[Year].&amp;[Calendar 1937]"/>
              </i>
              <i n="[Create Date].[Calendar].[Month].&amp;[1937-05-01T00:00:00]" c="May 1937" nd="1">
                <p n="[Create Date].[Calendar].[Quarter].&amp;[Quarter 2, 1937]"/>
                <p n="[Create Date].[Calendar].[Year].&amp;[Calendar 1937]"/>
              </i>
              <i n="[Create Date].[Calendar].[Month].&amp;[1937-06-01T00:00:00]" c="June 1937" nd="1">
                <p n="[Create Date].[Calendar].[Quarter].&amp;[Quarter 2, 1937]"/>
                <p n="[Create Date].[Calendar].[Year].&amp;[Calendar 1937]"/>
              </i>
              <i n="[Create Date].[Calendar].[Month].&amp;[1937-07-01T00:00:00]" c="July 1937" nd="1">
                <p n="[Create Date].[Calendar].[Quarter].&amp;[Quarter 3, 1937]"/>
                <p n="[Create Date].[Calendar].[Year].&amp;[Calendar 1937]"/>
              </i>
              <i n="[Create Date].[Calendar].[Month].&amp;[1937-08-01T00:00:00]" c="August 1937" nd="1">
                <p n="[Create Date].[Calendar].[Quarter].&amp;[Quarter 3, 1937]"/>
                <p n="[Create Date].[Calendar].[Year].&amp;[Calendar 1937]"/>
              </i>
              <i n="[Create Date].[Calendar].[Month].&amp;[1937-09-01T00:00:00]" c="September 1937" nd="1">
                <p n="[Create Date].[Calendar].[Quarter].&amp;[Quarter 3, 1937]"/>
                <p n="[Create Date].[Calendar].[Year].&amp;[Calendar 1937]"/>
              </i>
              <i n="[Create Date].[Calendar].[Month].&amp;[1937-10-01T00:00:00]" c="October 1937" nd="1">
                <p n="[Create Date].[Calendar].[Quarter].&amp;[Quarter 4, 1937]"/>
                <p n="[Create Date].[Calendar].[Year].&amp;[Calendar 1937]"/>
              </i>
              <i n="[Create Date].[Calendar].[Month].&amp;[1937-11-01T00:00:00]" c="November 1937" nd="1">
                <p n="[Create Date].[Calendar].[Quarter].&amp;[Quarter 4, 1937]"/>
                <p n="[Create Date].[Calendar].[Year].&amp;[Calendar 1937]"/>
              </i>
              <i n="[Create Date].[Calendar].[Month].&amp;[1937-12-01T00:00:00]" c="December 1937" nd="1">
                <p n="[Create Date].[Calendar].[Quarter].&amp;[Quarter 4, 1937]"/>
                <p n="[Create Date].[Calendar].[Year].&amp;[Calendar 1937]"/>
              </i>
              <i n="[Create Date].[Calendar].[Month].&amp;[1938-01-01T00:00:00]" c="January 1938" nd="1">
                <p n="[Create Date].[Calendar].[Quarter].&amp;[Quarter 1, 1938]"/>
                <p n="[Create Date].[Calendar].[Year].&amp;[Calendar 1938]"/>
              </i>
              <i n="[Create Date].[Calendar].[Month].&amp;[1938-02-01T00:00:00]" c="February 1938" nd="1">
                <p n="[Create Date].[Calendar].[Quarter].&amp;[Quarter 1, 1938]"/>
                <p n="[Create Date].[Calendar].[Year].&amp;[Calendar 1938]"/>
              </i>
              <i n="[Create Date].[Calendar].[Month].&amp;[1938-03-01T00:00:00]" c="March 1938" nd="1">
                <p n="[Create Date].[Calendar].[Quarter].&amp;[Quarter 1, 1938]"/>
                <p n="[Create Date].[Calendar].[Year].&amp;[Calendar 1938]"/>
              </i>
              <i n="[Create Date].[Calendar].[Month].&amp;[1938-04-01T00:00:00]" c="April 1938" nd="1">
                <p n="[Create Date].[Calendar].[Quarter].&amp;[Quarter 2, 1938]"/>
                <p n="[Create Date].[Calendar].[Year].&amp;[Calendar 1938]"/>
              </i>
              <i n="[Create Date].[Calendar].[Month].&amp;[1938-05-01T00:00:00]" c="May 1938" nd="1">
                <p n="[Create Date].[Calendar].[Quarter].&amp;[Quarter 2, 1938]"/>
                <p n="[Create Date].[Calendar].[Year].&amp;[Calendar 1938]"/>
              </i>
              <i n="[Create Date].[Calendar].[Month].&amp;[1938-06-01T00:00:00]" c="June 1938" nd="1">
                <p n="[Create Date].[Calendar].[Quarter].&amp;[Quarter 2, 1938]"/>
                <p n="[Create Date].[Calendar].[Year].&amp;[Calendar 1938]"/>
              </i>
              <i n="[Create Date].[Calendar].[Month].&amp;[1938-07-01T00:00:00]" c="July 1938" nd="1">
                <p n="[Create Date].[Calendar].[Quarter].&amp;[Quarter 3, 1938]"/>
                <p n="[Create Date].[Calendar].[Year].&amp;[Calendar 1938]"/>
              </i>
              <i n="[Create Date].[Calendar].[Month].&amp;[1938-08-01T00:00:00]" c="August 1938" nd="1">
                <p n="[Create Date].[Calendar].[Quarter].&amp;[Quarter 3, 1938]"/>
                <p n="[Create Date].[Calendar].[Year].&amp;[Calendar 1938]"/>
              </i>
              <i n="[Create Date].[Calendar].[Month].&amp;[1938-09-01T00:00:00]" c="September 1938" nd="1">
                <p n="[Create Date].[Calendar].[Quarter].&amp;[Quarter 3, 1938]"/>
                <p n="[Create Date].[Calendar].[Year].&amp;[Calendar 1938]"/>
              </i>
              <i n="[Create Date].[Calendar].[Month].&amp;[1938-10-01T00:00:00]" c="October 1938" nd="1">
                <p n="[Create Date].[Calendar].[Quarter].&amp;[Quarter 4, 1938]"/>
                <p n="[Create Date].[Calendar].[Year].&amp;[Calendar 1938]"/>
              </i>
              <i n="[Create Date].[Calendar].[Month].&amp;[1938-11-01T00:00:00]" c="November 1938" nd="1">
                <p n="[Create Date].[Calendar].[Quarter].&amp;[Quarter 4, 1938]"/>
                <p n="[Create Date].[Calendar].[Year].&amp;[Calendar 1938]"/>
              </i>
              <i n="[Create Date].[Calendar].[Month].&amp;[1938-12-01T00:00:00]" c="December 1938" nd="1">
                <p n="[Create Date].[Calendar].[Quarter].&amp;[Quarter 4, 1938]"/>
                <p n="[Create Date].[Calendar].[Year].&amp;[Calendar 1938]"/>
              </i>
              <i n="[Create Date].[Calendar].[Month].&amp;[1939-01-01T00:00:00]" c="January 1939" nd="1">
                <p n="[Create Date].[Calendar].[Quarter].&amp;[Quarter 1, 1939]"/>
                <p n="[Create Date].[Calendar].[Year].&amp;[Calendar 1939]"/>
              </i>
              <i n="[Create Date].[Calendar].[Month].&amp;[1939-02-01T00:00:00]" c="February 1939" nd="1">
                <p n="[Create Date].[Calendar].[Quarter].&amp;[Quarter 1, 1939]"/>
                <p n="[Create Date].[Calendar].[Year].&amp;[Calendar 1939]"/>
              </i>
              <i n="[Create Date].[Calendar].[Month].&amp;[1939-03-01T00:00:00]" c="March 1939" nd="1">
                <p n="[Create Date].[Calendar].[Quarter].&amp;[Quarter 1, 1939]"/>
                <p n="[Create Date].[Calendar].[Year].&amp;[Calendar 1939]"/>
              </i>
              <i n="[Create Date].[Calendar].[Month].&amp;[1939-04-01T00:00:00]" c="April 1939" nd="1">
                <p n="[Create Date].[Calendar].[Quarter].&amp;[Quarter 2, 1939]"/>
                <p n="[Create Date].[Calendar].[Year].&amp;[Calendar 1939]"/>
              </i>
              <i n="[Create Date].[Calendar].[Month].&amp;[1939-05-01T00:00:00]" c="May 1939" nd="1">
                <p n="[Create Date].[Calendar].[Quarter].&amp;[Quarter 2, 1939]"/>
                <p n="[Create Date].[Calendar].[Year].&amp;[Calendar 1939]"/>
              </i>
              <i n="[Create Date].[Calendar].[Month].&amp;[1939-06-01T00:00:00]" c="June 1939" nd="1">
                <p n="[Create Date].[Calendar].[Quarter].&amp;[Quarter 2, 1939]"/>
                <p n="[Create Date].[Calendar].[Year].&amp;[Calendar 1939]"/>
              </i>
              <i n="[Create Date].[Calendar].[Month].&amp;[1939-07-01T00:00:00]" c="July 1939" nd="1">
                <p n="[Create Date].[Calendar].[Quarter].&amp;[Quarter 3, 1939]"/>
                <p n="[Create Date].[Calendar].[Year].&amp;[Calendar 1939]"/>
              </i>
              <i n="[Create Date].[Calendar].[Month].&amp;[1939-08-01T00:00:00]" c="August 1939" nd="1">
                <p n="[Create Date].[Calendar].[Quarter].&amp;[Quarter 3, 1939]"/>
                <p n="[Create Date].[Calendar].[Year].&amp;[Calendar 1939]"/>
              </i>
              <i n="[Create Date].[Calendar].[Month].&amp;[1939-09-01T00:00:00]" c="September 1939" nd="1">
                <p n="[Create Date].[Calendar].[Quarter].&amp;[Quarter 3, 1939]"/>
                <p n="[Create Date].[Calendar].[Year].&amp;[Calendar 1939]"/>
              </i>
              <i n="[Create Date].[Calendar].[Month].&amp;[1939-10-01T00:00:00]" c="October 1939" nd="1">
                <p n="[Create Date].[Calendar].[Quarter].&amp;[Quarter 4, 1939]"/>
                <p n="[Create Date].[Calendar].[Year].&amp;[Calendar 1939]"/>
              </i>
              <i n="[Create Date].[Calendar].[Month].&amp;[1939-11-01T00:00:00]" c="November 1939" nd="1">
                <p n="[Create Date].[Calendar].[Quarter].&amp;[Quarter 4, 1939]"/>
                <p n="[Create Date].[Calendar].[Year].&amp;[Calendar 1939]"/>
              </i>
              <i n="[Create Date].[Calendar].[Month].&amp;[1939-12-01T00:00:00]" c="December 1939" nd="1">
                <p n="[Create Date].[Calendar].[Quarter].&amp;[Quarter 4, 1939]"/>
                <p n="[Create Date].[Calendar].[Year].&amp;[Calendar 1939]"/>
              </i>
              <i n="[Create Date].[Calendar].[Month].&amp;[1940-01-01T00:00:00]" c="January 1940" nd="1">
                <p n="[Create Date].[Calendar].[Quarter].&amp;[Quarter 1, 1940]"/>
                <p n="[Create Date].[Calendar].[Year].&amp;[Calendar 1940]"/>
              </i>
              <i n="[Create Date].[Calendar].[Month].&amp;[1940-02-01T00:00:00]" c="February 1940" nd="1">
                <p n="[Create Date].[Calendar].[Quarter].&amp;[Quarter 1, 1940]"/>
                <p n="[Create Date].[Calendar].[Year].&amp;[Calendar 1940]"/>
              </i>
              <i n="[Create Date].[Calendar].[Month].&amp;[1940-03-01T00:00:00]" c="March 1940" nd="1">
                <p n="[Create Date].[Calendar].[Quarter].&amp;[Quarter 1, 1940]"/>
                <p n="[Create Date].[Calendar].[Year].&amp;[Calendar 1940]"/>
              </i>
              <i n="[Create Date].[Calendar].[Month].&amp;[1940-04-01T00:00:00]" c="April 1940" nd="1">
                <p n="[Create Date].[Calendar].[Quarter].&amp;[Quarter 2, 1940]"/>
                <p n="[Create Date].[Calendar].[Year].&amp;[Calendar 1940]"/>
              </i>
              <i n="[Create Date].[Calendar].[Month].&amp;[1940-05-01T00:00:00]" c="May 1940" nd="1">
                <p n="[Create Date].[Calendar].[Quarter].&amp;[Quarter 2, 1940]"/>
                <p n="[Create Date].[Calendar].[Year].&amp;[Calendar 1940]"/>
              </i>
              <i n="[Create Date].[Calendar].[Month].&amp;[1940-06-01T00:00:00]" c="June 1940" nd="1">
                <p n="[Create Date].[Calendar].[Quarter].&amp;[Quarter 2, 1940]"/>
                <p n="[Create Date].[Calendar].[Year].&amp;[Calendar 1940]"/>
              </i>
              <i n="[Create Date].[Calendar].[Month].&amp;[1940-07-01T00:00:00]" c="July 1940" nd="1">
                <p n="[Create Date].[Calendar].[Quarter].&amp;[Quarter 3, 1940]"/>
                <p n="[Create Date].[Calendar].[Year].&amp;[Calendar 1940]"/>
              </i>
              <i n="[Create Date].[Calendar].[Month].&amp;[1940-08-01T00:00:00]" c="August 1940" nd="1">
                <p n="[Create Date].[Calendar].[Quarter].&amp;[Quarter 3, 1940]"/>
                <p n="[Create Date].[Calendar].[Year].&amp;[Calendar 1940]"/>
              </i>
              <i n="[Create Date].[Calendar].[Month].&amp;[1940-09-01T00:00:00]" c="September 1940" nd="1">
                <p n="[Create Date].[Calendar].[Quarter].&amp;[Quarter 3, 1940]"/>
                <p n="[Create Date].[Calendar].[Year].&amp;[Calendar 1940]"/>
              </i>
              <i n="[Create Date].[Calendar].[Month].&amp;[1940-10-01T00:00:00]" c="October 1940" nd="1">
                <p n="[Create Date].[Calendar].[Quarter].&amp;[Quarter 4, 1940]"/>
                <p n="[Create Date].[Calendar].[Year].&amp;[Calendar 1940]"/>
              </i>
              <i n="[Create Date].[Calendar].[Month].&amp;[1940-11-01T00:00:00]" c="November 1940" nd="1">
                <p n="[Create Date].[Calendar].[Quarter].&amp;[Quarter 4, 1940]"/>
                <p n="[Create Date].[Calendar].[Year].&amp;[Calendar 1940]"/>
              </i>
              <i n="[Create Date].[Calendar].[Month].&amp;[1940-12-01T00:00:00]" c="December 1940" nd="1">
                <p n="[Create Date].[Calendar].[Quarter].&amp;[Quarter 4, 1940]"/>
                <p n="[Create Date].[Calendar].[Year].&amp;[Calendar 1940]"/>
              </i>
              <i n="[Create Date].[Calendar].[Month].&amp;[1941-01-01T00:00:00]" c="January 1941" nd="1">
                <p n="[Create Date].[Calendar].[Quarter].&amp;[Quarter 1, 1941]"/>
                <p n="[Create Date].[Calendar].[Year].&amp;[Calendar 1941]"/>
              </i>
              <i n="[Create Date].[Calendar].[Month].&amp;[1941-02-01T00:00:00]" c="February 1941" nd="1">
                <p n="[Create Date].[Calendar].[Quarter].&amp;[Quarter 1, 1941]"/>
                <p n="[Create Date].[Calendar].[Year].&amp;[Calendar 1941]"/>
              </i>
              <i n="[Create Date].[Calendar].[Month].&amp;[1941-03-01T00:00:00]" c="March 1941" nd="1">
                <p n="[Create Date].[Calendar].[Quarter].&amp;[Quarter 1, 1941]"/>
                <p n="[Create Date].[Calendar].[Year].&amp;[Calendar 1941]"/>
              </i>
              <i n="[Create Date].[Calendar].[Month].&amp;[1941-04-01T00:00:00]" c="April 1941" nd="1">
                <p n="[Create Date].[Calendar].[Quarter].&amp;[Quarter 2, 1941]"/>
                <p n="[Create Date].[Calendar].[Year].&amp;[Calendar 1941]"/>
              </i>
              <i n="[Create Date].[Calendar].[Month].&amp;[1941-05-01T00:00:00]" c="May 1941" nd="1">
                <p n="[Create Date].[Calendar].[Quarter].&amp;[Quarter 2, 1941]"/>
                <p n="[Create Date].[Calendar].[Year].&amp;[Calendar 1941]"/>
              </i>
              <i n="[Create Date].[Calendar].[Month].&amp;[1941-06-01T00:00:00]" c="June 1941" nd="1">
                <p n="[Create Date].[Calendar].[Quarter].&amp;[Quarter 2, 1941]"/>
                <p n="[Create Date].[Calendar].[Year].&amp;[Calendar 1941]"/>
              </i>
              <i n="[Create Date].[Calendar].[Month].&amp;[1941-07-01T00:00:00]" c="July 1941" nd="1">
                <p n="[Create Date].[Calendar].[Quarter].&amp;[Quarter 3, 1941]"/>
                <p n="[Create Date].[Calendar].[Year].&amp;[Calendar 1941]"/>
              </i>
              <i n="[Create Date].[Calendar].[Month].&amp;[1941-08-01T00:00:00]" c="August 1941" nd="1">
                <p n="[Create Date].[Calendar].[Quarter].&amp;[Quarter 3, 1941]"/>
                <p n="[Create Date].[Calendar].[Year].&amp;[Calendar 1941]"/>
              </i>
              <i n="[Create Date].[Calendar].[Month].&amp;[1941-09-01T00:00:00]" c="September 1941" nd="1">
                <p n="[Create Date].[Calendar].[Quarter].&amp;[Quarter 3, 1941]"/>
                <p n="[Create Date].[Calendar].[Year].&amp;[Calendar 1941]"/>
              </i>
              <i n="[Create Date].[Calendar].[Month].&amp;[1941-10-01T00:00:00]" c="October 1941" nd="1">
                <p n="[Create Date].[Calendar].[Quarter].&amp;[Quarter 4, 1941]"/>
                <p n="[Create Date].[Calendar].[Year].&amp;[Calendar 1941]"/>
              </i>
              <i n="[Create Date].[Calendar].[Month].&amp;[1941-11-01T00:00:00]" c="November 1941" nd="1">
                <p n="[Create Date].[Calendar].[Quarter].&amp;[Quarter 4, 1941]"/>
                <p n="[Create Date].[Calendar].[Year].&amp;[Calendar 1941]"/>
              </i>
              <i n="[Create Date].[Calendar].[Month].&amp;[1941-12-01T00:00:00]" c="December 1941" nd="1">
                <p n="[Create Date].[Calendar].[Quarter].&amp;[Quarter 4, 1941]"/>
                <p n="[Create Date].[Calendar].[Year].&amp;[Calendar 1941]"/>
              </i>
              <i n="[Create Date].[Calendar].[Month].&amp;[1942-01-01T00:00:00]" c="January 1942" nd="1">
                <p n="[Create Date].[Calendar].[Quarter].&amp;[Quarter 1, 1942]"/>
                <p n="[Create Date].[Calendar].[Year].&amp;[Calendar 1942]"/>
              </i>
              <i n="[Create Date].[Calendar].[Month].&amp;[1942-02-01T00:00:00]" c="February 1942" nd="1">
                <p n="[Create Date].[Calendar].[Quarter].&amp;[Quarter 1, 1942]"/>
                <p n="[Create Date].[Calendar].[Year].&amp;[Calendar 1942]"/>
              </i>
              <i n="[Create Date].[Calendar].[Month].&amp;[1942-03-01T00:00:00]" c="March 1942" nd="1">
                <p n="[Create Date].[Calendar].[Quarter].&amp;[Quarter 1, 1942]"/>
                <p n="[Create Date].[Calendar].[Year].&amp;[Calendar 1942]"/>
              </i>
              <i n="[Create Date].[Calendar].[Month].&amp;[1942-04-01T00:00:00]" c="April 1942" nd="1">
                <p n="[Create Date].[Calendar].[Quarter].&amp;[Quarter 2, 1942]"/>
                <p n="[Create Date].[Calendar].[Year].&amp;[Calendar 1942]"/>
              </i>
              <i n="[Create Date].[Calendar].[Month].&amp;[1942-05-01T00:00:00]" c="May 1942" nd="1">
                <p n="[Create Date].[Calendar].[Quarter].&amp;[Quarter 2, 1942]"/>
                <p n="[Create Date].[Calendar].[Year].&amp;[Calendar 1942]"/>
              </i>
              <i n="[Create Date].[Calendar].[Month].&amp;[1942-06-01T00:00:00]" c="June 1942" nd="1">
                <p n="[Create Date].[Calendar].[Quarter].&amp;[Quarter 2, 1942]"/>
                <p n="[Create Date].[Calendar].[Year].&amp;[Calendar 1942]"/>
              </i>
              <i n="[Create Date].[Calendar].[Month].&amp;[1942-07-01T00:00:00]" c="July 1942" nd="1">
                <p n="[Create Date].[Calendar].[Quarter].&amp;[Quarter 3, 1942]"/>
                <p n="[Create Date].[Calendar].[Year].&amp;[Calendar 1942]"/>
              </i>
              <i n="[Create Date].[Calendar].[Month].&amp;[1942-08-01T00:00:00]" c="August 1942" nd="1">
                <p n="[Create Date].[Calendar].[Quarter].&amp;[Quarter 3, 1942]"/>
                <p n="[Create Date].[Calendar].[Year].&amp;[Calendar 1942]"/>
              </i>
              <i n="[Create Date].[Calendar].[Month].&amp;[1942-09-01T00:00:00]" c="September 1942" nd="1">
                <p n="[Create Date].[Calendar].[Quarter].&amp;[Quarter 3, 1942]"/>
                <p n="[Create Date].[Calendar].[Year].&amp;[Calendar 1942]"/>
              </i>
              <i n="[Create Date].[Calendar].[Month].&amp;[1942-10-01T00:00:00]" c="October 1942" nd="1">
                <p n="[Create Date].[Calendar].[Quarter].&amp;[Quarter 4, 1942]"/>
                <p n="[Create Date].[Calendar].[Year].&amp;[Calendar 1942]"/>
              </i>
              <i n="[Create Date].[Calendar].[Month].&amp;[1942-11-01T00:00:00]" c="November 1942" nd="1">
                <p n="[Create Date].[Calendar].[Quarter].&amp;[Quarter 4, 1942]"/>
                <p n="[Create Date].[Calendar].[Year].&amp;[Calendar 1942]"/>
              </i>
              <i n="[Create Date].[Calendar].[Month].&amp;[1942-12-01T00:00:00]" c="December 1942" nd="1">
                <p n="[Create Date].[Calendar].[Quarter].&amp;[Quarter 4, 1942]"/>
                <p n="[Create Date].[Calendar].[Year].&amp;[Calendar 1942]"/>
              </i>
              <i n="[Create Date].[Calendar].[Month].&amp;[1943-01-01T00:00:00]" c="January 1943" nd="1">
                <p n="[Create Date].[Calendar].[Quarter].&amp;[Quarter 1, 1943]"/>
                <p n="[Create Date].[Calendar].[Year].&amp;[Calendar 1943]"/>
              </i>
              <i n="[Create Date].[Calendar].[Month].&amp;[1943-02-01T00:00:00]" c="February 1943" nd="1">
                <p n="[Create Date].[Calendar].[Quarter].&amp;[Quarter 1, 1943]"/>
                <p n="[Create Date].[Calendar].[Year].&amp;[Calendar 1943]"/>
              </i>
              <i n="[Create Date].[Calendar].[Month].&amp;[1943-03-01T00:00:00]" c="March 1943" nd="1">
                <p n="[Create Date].[Calendar].[Quarter].&amp;[Quarter 1, 1943]"/>
                <p n="[Create Date].[Calendar].[Year].&amp;[Calendar 1943]"/>
              </i>
              <i n="[Create Date].[Calendar].[Month].&amp;[1943-04-01T00:00:00]" c="April 1943" nd="1">
                <p n="[Create Date].[Calendar].[Quarter].&amp;[Quarter 2, 1943]"/>
                <p n="[Create Date].[Calendar].[Year].&amp;[Calendar 1943]"/>
              </i>
              <i n="[Create Date].[Calendar].[Month].&amp;[1943-05-01T00:00:00]" c="May 1943" nd="1">
                <p n="[Create Date].[Calendar].[Quarter].&amp;[Quarter 2, 1943]"/>
                <p n="[Create Date].[Calendar].[Year].&amp;[Calendar 1943]"/>
              </i>
              <i n="[Create Date].[Calendar].[Month].&amp;[1943-06-01T00:00:00]" c="June 1943" nd="1">
                <p n="[Create Date].[Calendar].[Quarter].&amp;[Quarter 2, 1943]"/>
                <p n="[Create Date].[Calendar].[Year].&amp;[Calendar 1943]"/>
              </i>
              <i n="[Create Date].[Calendar].[Month].&amp;[1943-07-01T00:00:00]" c="July 1943" nd="1">
                <p n="[Create Date].[Calendar].[Quarter].&amp;[Quarter 3, 1943]"/>
                <p n="[Create Date].[Calendar].[Year].&amp;[Calendar 1943]"/>
              </i>
              <i n="[Create Date].[Calendar].[Month].&amp;[1943-08-01T00:00:00]" c="August 1943" nd="1">
                <p n="[Create Date].[Calendar].[Quarter].&amp;[Quarter 3, 1943]"/>
                <p n="[Create Date].[Calendar].[Year].&amp;[Calendar 1943]"/>
              </i>
              <i n="[Create Date].[Calendar].[Month].&amp;[1943-09-01T00:00:00]" c="September 1943" nd="1">
                <p n="[Create Date].[Calendar].[Quarter].&amp;[Quarter 3, 1943]"/>
                <p n="[Create Date].[Calendar].[Year].&amp;[Calendar 1943]"/>
              </i>
              <i n="[Create Date].[Calendar].[Month].&amp;[1943-10-01T00:00:00]" c="October 1943" nd="1">
                <p n="[Create Date].[Calendar].[Quarter].&amp;[Quarter 4, 1943]"/>
                <p n="[Create Date].[Calendar].[Year].&amp;[Calendar 1943]"/>
              </i>
              <i n="[Create Date].[Calendar].[Month].&amp;[1943-11-01T00:00:00]" c="November 1943" nd="1">
                <p n="[Create Date].[Calendar].[Quarter].&amp;[Quarter 4, 1943]"/>
                <p n="[Create Date].[Calendar].[Year].&amp;[Calendar 1943]"/>
              </i>
              <i n="[Create Date].[Calendar].[Month].&amp;[1943-12-01T00:00:00]" c="December 1943" nd="1">
                <p n="[Create Date].[Calendar].[Quarter].&amp;[Quarter 4, 1943]"/>
                <p n="[Create Date].[Calendar].[Year].&amp;[Calendar 1943]"/>
              </i>
              <i n="[Create Date].[Calendar].[Month].&amp;[1944-01-01T00:00:00]" c="January 1944" nd="1">
                <p n="[Create Date].[Calendar].[Quarter].&amp;[Quarter 1, 1944]"/>
                <p n="[Create Date].[Calendar].[Year].&amp;[Calendar 1944]"/>
              </i>
              <i n="[Create Date].[Calendar].[Month].&amp;[1944-02-01T00:00:00]" c="February 1944" nd="1">
                <p n="[Create Date].[Calendar].[Quarter].&amp;[Quarter 1, 1944]"/>
                <p n="[Create Date].[Calendar].[Year].&amp;[Calendar 1944]"/>
              </i>
              <i n="[Create Date].[Calendar].[Month].&amp;[1944-03-01T00:00:00]" c="March 1944" nd="1">
                <p n="[Create Date].[Calendar].[Quarter].&amp;[Quarter 1, 1944]"/>
                <p n="[Create Date].[Calendar].[Year].&amp;[Calendar 1944]"/>
              </i>
              <i n="[Create Date].[Calendar].[Month].&amp;[1944-04-01T00:00:00]" c="April 1944" nd="1">
                <p n="[Create Date].[Calendar].[Quarter].&amp;[Quarter 2, 1944]"/>
                <p n="[Create Date].[Calendar].[Year].&amp;[Calendar 1944]"/>
              </i>
              <i n="[Create Date].[Calendar].[Month].&amp;[1944-05-01T00:00:00]" c="May 1944" nd="1">
                <p n="[Create Date].[Calendar].[Quarter].&amp;[Quarter 2, 1944]"/>
                <p n="[Create Date].[Calendar].[Year].&amp;[Calendar 1944]"/>
              </i>
              <i n="[Create Date].[Calendar].[Month].&amp;[1944-06-01T00:00:00]" c="June 1944" nd="1">
                <p n="[Create Date].[Calendar].[Quarter].&amp;[Quarter 2, 1944]"/>
                <p n="[Create Date].[Calendar].[Year].&amp;[Calendar 1944]"/>
              </i>
              <i n="[Create Date].[Calendar].[Month].&amp;[1944-07-01T00:00:00]" c="July 1944" nd="1">
                <p n="[Create Date].[Calendar].[Quarter].&amp;[Quarter 3, 1944]"/>
                <p n="[Create Date].[Calendar].[Year].&amp;[Calendar 1944]"/>
              </i>
              <i n="[Create Date].[Calendar].[Month].&amp;[1944-08-01T00:00:00]" c="August 1944" nd="1">
                <p n="[Create Date].[Calendar].[Quarter].&amp;[Quarter 3, 1944]"/>
                <p n="[Create Date].[Calendar].[Year].&amp;[Calendar 1944]"/>
              </i>
              <i n="[Create Date].[Calendar].[Month].&amp;[1944-09-01T00:00:00]" c="September 1944" nd="1">
                <p n="[Create Date].[Calendar].[Quarter].&amp;[Quarter 3, 1944]"/>
                <p n="[Create Date].[Calendar].[Year].&amp;[Calendar 1944]"/>
              </i>
              <i n="[Create Date].[Calendar].[Month].&amp;[1944-10-01T00:00:00]" c="October 1944" nd="1">
                <p n="[Create Date].[Calendar].[Quarter].&amp;[Quarter 4, 1944]"/>
                <p n="[Create Date].[Calendar].[Year].&amp;[Calendar 1944]"/>
              </i>
              <i n="[Create Date].[Calendar].[Month].&amp;[1944-11-01T00:00:00]" c="November 1944" nd="1">
                <p n="[Create Date].[Calendar].[Quarter].&amp;[Quarter 4, 1944]"/>
                <p n="[Create Date].[Calendar].[Year].&amp;[Calendar 1944]"/>
              </i>
              <i n="[Create Date].[Calendar].[Month].&amp;[1944-12-01T00:00:00]" c="December 1944" nd="1">
                <p n="[Create Date].[Calendar].[Quarter].&amp;[Quarter 4, 1944]"/>
                <p n="[Create Date].[Calendar].[Year].&amp;[Calendar 1944]"/>
              </i>
              <i n="[Create Date].[Calendar].[Month].&amp;[1945-01-01T00:00:00]" c="January 1945" nd="1">
                <p n="[Create Date].[Calendar].[Quarter].&amp;[Quarter 1, 1945]"/>
                <p n="[Create Date].[Calendar].[Year].&amp;[Calendar 1945]"/>
              </i>
              <i n="[Create Date].[Calendar].[Month].&amp;[1945-02-01T00:00:00]" c="February 1945" nd="1">
                <p n="[Create Date].[Calendar].[Quarter].&amp;[Quarter 1, 1945]"/>
                <p n="[Create Date].[Calendar].[Year].&amp;[Calendar 1945]"/>
              </i>
              <i n="[Create Date].[Calendar].[Month].&amp;[1945-03-01T00:00:00]" c="March 1945" nd="1">
                <p n="[Create Date].[Calendar].[Quarter].&amp;[Quarter 1, 1945]"/>
                <p n="[Create Date].[Calendar].[Year].&amp;[Calendar 1945]"/>
              </i>
              <i n="[Create Date].[Calendar].[Month].&amp;[1945-04-01T00:00:00]" c="April 1945" nd="1">
                <p n="[Create Date].[Calendar].[Quarter].&amp;[Quarter 2, 1945]"/>
                <p n="[Create Date].[Calendar].[Year].&amp;[Calendar 1945]"/>
              </i>
              <i n="[Create Date].[Calendar].[Month].&amp;[1945-05-01T00:00:00]" c="May 1945" nd="1">
                <p n="[Create Date].[Calendar].[Quarter].&amp;[Quarter 2, 1945]"/>
                <p n="[Create Date].[Calendar].[Year].&amp;[Calendar 1945]"/>
              </i>
              <i n="[Create Date].[Calendar].[Month].&amp;[1945-06-01T00:00:00]" c="June 1945" nd="1">
                <p n="[Create Date].[Calendar].[Quarter].&amp;[Quarter 2, 1945]"/>
                <p n="[Create Date].[Calendar].[Year].&amp;[Calendar 1945]"/>
              </i>
              <i n="[Create Date].[Calendar].[Month].&amp;[1945-07-01T00:00:00]" c="July 1945" nd="1">
                <p n="[Create Date].[Calendar].[Quarter].&amp;[Quarter 3, 1945]"/>
                <p n="[Create Date].[Calendar].[Year].&amp;[Calendar 1945]"/>
              </i>
              <i n="[Create Date].[Calendar].[Month].&amp;[1945-08-01T00:00:00]" c="August 1945" nd="1">
                <p n="[Create Date].[Calendar].[Quarter].&amp;[Quarter 3, 1945]"/>
                <p n="[Create Date].[Calendar].[Year].&amp;[Calendar 1945]"/>
              </i>
              <i n="[Create Date].[Calendar].[Month].&amp;[1945-09-01T00:00:00]" c="September 1945" nd="1">
                <p n="[Create Date].[Calendar].[Quarter].&amp;[Quarter 3, 1945]"/>
                <p n="[Create Date].[Calendar].[Year].&amp;[Calendar 1945]"/>
              </i>
              <i n="[Create Date].[Calendar].[Month].&amp;[1945-10-01T00:00:00]" c="October 1945" nd="1">
                <p n="[Create Date].[Calendar].[Quarter].&amp;[Quarter 4, 1945]"/>
                <p n="[Create Date].[Calendar].[Year].&amp;[Calendar 1945]"/>
              </i>
              <i n="[Create Date].[Calendar].[Month].&amp;[1945-11-01T00:00:00]" c="November 1945" nd="1">
                <p n="[Create Date].[Calendar].[Quarter].&amp;[Quarter 4, 1945]"/>
                <p n="[Create Date].[Calendar].[Year].&amp;[Calendar 1945]"/>
              </i>
              <i n="[Create Date].[Calendar].[Month].&amp;[1945-12-01T00:00:00]" c="December 1945" nd="1">
                <p n="[Create Date].[Calendar].[Quarter].&amp;[Quarter 4, 1945]"/>
                <p n="[Create Date].[Calendar].[Year].&amp;[Calendar 1945]"/>
              </i>
              <i n="[Create Date].[Calendar].[Month].&amp;[1946-01-01T00:00:00]" c="January 1946" nd="1">
                <p n="[Create Date].[Calendar].[Quarter].&amp;[Quarter 1, 1946]"/>
                <p n="[Create Date].[Calendar].[Year].&amp;[Calendar 1946]"/>
              </i>
              <i n="[Create Date].[Calendar].[Month].&amp;[1946-02-01T00:00:00]" c="February 1946" nd="1">
                <p n="[Create Date].[Calendar].[Quarter].&amp;[Quarter 1, 1946]"/>
                <p n="[Create Date].[Calendar].[Year].&amp;[Calendar 1946]"/>
              </i>
              <i n="[Create Date].[Calendar].[Month].&amp;[1946-03-01T00:00:00]" c="March 1946" nd="1">
                <p n="[Create Date].[Calendar].[Quarter].&amp;[Quarter 1, 1946]"/>
                <p n="[Create Date].[Calendar].[Year].&amp;[Calendar 1946]"/>
              </i>
              <i n="[Create Date].[Calendar].[Month].&amp;[1946-04-01T00:00:00]" c="April 1946" nd="1">
                <p n="[Create Date].[Calendar].[Quarter].&amp;[Quarter 2, 1946]"/>
                <p n="[Create Date].[Calendar].[Year].&amp;[Calendar 1946]"/>
              </i>
              <i n="[Create Date].[Calendar].[Month].&amp;[1946-05-01T00:00:00]" c="May 1946" nd="1">
                <p n="[Create Date].[Calendar].[Quarter].&amp;[Quarter 2, 1946]"/>
                <p n="[Create Date].[Calendar].[Year].&amp;[Calendar 1946]"/>
              </i>
              <i n="[Create Date].[Calendar].[Month].&amp;[1946-06-01T00:00:00]" c="June 1946" nd="1">
                <p n="[Create Date].[Calendar].[Quarter].&amp;[Quarter 2, 1946]"/>
                <p n="[Create Date].[Calendar].[Year].&amp;[Calendar 1946]"/>
              </i>
              <i n="[Create Date].[Calendar].[Month].&amp;[1946-07-01T00:00:00]" c="July 1946" nd="1">
                <p n="[Create Date].[Calendar].[Quarter].&amp;[Quarter 3, 1946]"/>
                <p n="[Create Date].[Calendar].[Year].&amp;[Calendar 1946]"/>
              </i>
              <i n="[Create Date].[Calendar].[Month].&amp;[1946-08-01T00:00:00]" c="August 1946" nd="1">
                <p n="[Create Date].[Calendar].[Quarter].&amp;[Quarter 3, 1946]"/>
                <p n="[Create Date].[Calendar].[Year].&amp;[Calendar 1946]"/>
              </i>
              <i n="[Create Date].[Calendar].[Month].&amp;[1946-09-01T00:00:00]" c="September 1946" nd="1">
                <p n="[Create Date].[Calendar].[Quarter].&amp;[Quarter 3, 1946]"/>
                <p n="[Create Date].[Calendar].[Year].&amp;[Calendar 1946]"/>
              </i>
              <i n="[Create Date].[Calendar].[Month].&amp;[1946-10-01T00:00:00]" c="October 1946" nd="1">
                <p n="[Create Date].[Calendar].[Quarter].&amp;[Quarter 4, 1946]"/>
                <p n="[Create Date].[Calendar].[Year].&amp;[Calendar 1946]"/>
              </i>
              <i n="[Create Date].[Calendar].[Month].&amp;[1946-11-01T00:00:00]" c="November 1946" nd="1">
                <p n="[Create Date].[Calendar].[Quarter].&amp;[Quarter 4, 1946]"/>
                <p n="[Create Date].[Calendar].[Year].&amp;[Calendar 1946]"/>
              </i>
              <i n="[Create Date].[Calendar].[Month].&amp;[1946-12-01T00:00:00]" c="December 1946" nd="1">
                <p n="[Create Date].[Calendar].[Quarter].&amp;[Quarter 4, 1946]"/>
                <p n="[Create Date].[Calendar].[Year].&amp;[Calendar 1946]"/>
              </i>
              <i n="[Create Date].[Calendar].[Month].&amp;[1947-01-01T00:00:00]" c="January 1947" nd="1">
                <p n="[Create Date].[Calendar].[Quarter].&amp;[Quarter 1, 1947]"/>
                <p n="[Create Date].[Calendar].[Year].&amp;[Calendar 1947]"/>
              </i>
              <i n="[Create Date].[Calendar].[Month].&amp;[1947-02-01T00:00:00]" c="February 1947" nd="1">
                <p n="[Create Date].[Calendar].[Quarter].&amp;[Quarter 1, 1947]"/>
                <p n="[Create Date].[Calendar].[Year].&amp;[Calendar 1947]"/>
              </i>
              <i n="[Create Date].[Calendar].[Month].&amp;[1947-03-01T00:00:00]" c="March 1947" nd="1">
                <p n="[Create Date].[Calendar].[Quarter].&amp;[Quarter 1, 1947]"/>
                <p n="[Create Date].[Calendar].[Year].&amp;[Calendar 1947]"/>
              </i>
              <i n="[Create Date].[Calendar].[Month].&amp;[1947-04-01T00:00:00]" c="April 1947" nd="1">
                <p n="[Create Date].[Calendar].[Quarter].&amp;[Quarter 2, 1947]"/>
                <p n="[Create Date].[Calendar].[Year].&amp;[Calendar 1947]"/>
              </i>
              <i n="[Create Date].[Calendar].[Month].&amp;[1947-05-01T00:00:00]" c="May 1947" nd="1">
                <p n="[Create Date].[Calendar].[Quarter].&amp;[Quarter 2, 1947]"/>
                <p n="[Create Date].[Calendar].[Year].&amp;[Calendar 1947]"/>
              </i>
              <i n="[Create Date].[Calendar].[Month].&amp;[1947-06-01T00:00:00]" c="June 1947" nd="1">
                <p n="[Create Date].[Calendar].[Quarter].&amp;[Quarter 2, 1947]"/>
                <p n="[Create Date].[Calendar].[Year].&amp;[Calendar 1947]"/>
              </i>
              <i n="[Create Date].[Calendar].[Month].&amp;[1947-07-01T00:00:00]" c="July 1947" nd="1">
                <p n="[Create Date].[Calendar].[Quarter].&amp;[Quarter 3, 1947]"/>
                <p n="[Create Date].[Calendar].[Year].&amp;[Calendar 1947]"/>
              </i>
              <i n="[Create Date].[Calendar].[Month].&amp;[1947-08-01T00:00:00]" c="August 1947" nd="1">
                <p n="[Create Date].[Calendar].[Quarter].&amp;[Quarter 3, 1947]"/>
                <p n="[Create Date].[Calendar].[Year].&amp;[Calendar 1947]"/>
              </i>
              <i n="[Create Date].[Calendar].[Month].&amp;[1947-09-01T00:00:00]" c="September 1947" nd="1">
                <p n="[Create Date].[Calendar].[Quarter].&amp;[Quarter 3, 1947]"/>
                <p n="[Create Date].[Calendar].[Year].&amp;[Calendar 1947]"/>
              </i>
              <i n="[Create Date].[Calendar].[Month].&amp;[1947-10-01T00:00:00]" c="October 1947" nd="1">
                <p n="[Create Date].[Calendar].[Quarter].&amp;[Quarter 4, 1947]"/>
                <p n="[Create Date].[Calendar].[Year].&amp;[Calendar 1947]"/>
              </i>
              <i n="[Create Date].[Calendar].[Month].&amp;[1947-11-01T00:00:00]" c="November 1947" nd="1">
                <p n="[Create Date].[Calendar].[Quarter].&amp;[Quarter 4, 1947]"/>
                <p n="[Create Date].[Calendar].[Year].&amp;[Calendar 1947]"/>
              </i>
              <i n="[Create Date].[Calendar].[Month].&amp;[1947-12-01T00:00:00]" c="December 1947" nd="1">
                <p n="[Create Date].[Calendar].[Quarter].&amp;[Quarter 4, 1947]"/>
                <p n="[Create Date].[Calendar].[Year].&amp;[Calendar 1947]"/>
              </i>
              <i n="[Create Date].[Calendar].[Month].&amp;[1948-01-01T00:00:00]" c="January 1948" nd="1">
                <p n="[Create Date].[Calendar].[Quarter].&amp;[Quarter 1, 1948]"/>
                <p n="[Create Date].[Calendar].[Year].&amp;[Calendar 1948]"/>
              </i>
              <i n="[Create Date].[Calendar].[Month].&amp;[1948-02-01T00:00:00]" c="February 1948" nd="1">
                <p n="[Create Date].[Calendar].[Quarter].&amp;[Quarter 1, 1948]"/>
                <p n="[Create Date].[Calendar].[Year].&amp;[Calendar 1948]"/>
              </i>
              <i n="[Create Date].[Calendar].[Month].&amp;[1948-03-01T00:00:00]" c="March 1948" nd="1">
                <p n="[Create Date].[Calendar].[Quarter].&amp;[Quarter 1, 1948]"/>
                <p n="[Create Date].[Calendar].[Year].&amp;[Calendar 1948]"/>
              </i>
              <i n="[Create Date].[Calendar].[Month].&amp;[1948-04-01T00:00:00]" c="April 1948" nd="1">
                <p n="[Create Date].[Calendar].[Quarter].&amp;[Quarter 2, 1948]"/>
                <p n="[Create Date].[Calendar].[Year].&amp;[Calendar 1948]"/>
              </i>
              <i n="[Create Date].[Calendar].[Month].&amp;[1948-05-01T00:00:00]" c="May 1948" nd="1">
                <p n="[Create Date].[Calendar].[Quarter].&amp;[Quarter 2, 1948]"/>
                <p n="[Create Date].[Calendar].[Year].&amp;[Calendar 1948]"/>
              </i>
              <i n="[Create Date].[Calendar].[Month].&amp;[1948-06-01T00:00:00]" c="June 1948" nd="1">
                <p n="[Create Date].[Calendar].[Quarter].&amp;[Quarter 2, 1948]"/>
                <p n="[Create Date].[Calendar].[Year].&amp;[Calendar 1948]"/>
              </i>
              <i n="[Create Date].[Calendar].[Month].&amp;[1948-07-01T00:00:00]" c="July 1948" nd="1">
                <p n="[Create Date].[Calendar].[Quarter].&amp;[Quarter 3, 1948]"/>
                <p n="[Create Date].[Calendar].[Year].&amp;[Calendar 1948]"/>
              </i>
              <i n="[Create Date].[Calendar].[Month].&amp;[1948-08-01T00:00:00]" c="August 1948" nd="1">
                <p n="[Create Date].[Calendar].[Quarter].&amp;[Quarter 3, 1948]"/>
                <p n="[Create Date].[Calendar].[Year].&amp;[Calendar 1948]"/>
              </i>
              <i n="[Create Date].[Calendar].[Month].&amp;[1948-09-01T00:00:00]" c="September 1948" nd="1">
                <p n="[Create Date].[Calendar].[Quarter].&amp;[Quarter 3, 1948]"/>
                <p n="[Create Date].[Calendar].[Year].&amp;[Calendar 1948]"/>
              </i>
              <i n="[Create Date].[Calendar].[Month].&amp;[1948-10-01T00:00:00]" c="October 1948" nd="1">
                <p n="[Create Date].[Calendar].[Quarter].&amp;[Quarter 4, 1948]"/>
                <p n="[Create Date].[Calendar].[Year].&amp;[Calendar 1948]"/>
              </i>
              <i n="[Create Date].[Calendar].[Month].&amp;[1948-11-01T00:00:00]" c="November 1948" nd="1">
                <p n="[Create Date].[Calendar].[Quarter].&amp;[Quarter 4, 1948]"/>
                <p n="[Create Date].[Calendar].[Year].&amp;[Calendar 1948]"/>
              </i>
              <i n="[Create Date].[Calendar].[Month].&amp;[1948-12-01T00:00:00]" c="December 1948" nd="1">
                <p n="[Create Date].[Calendar].[Quarter].&amp;[Quarter 4, 1948]"/>
                <p n="[Create Date].[Calendar].[Year].&amp;[Calendar 1948]"/>
              </i>
              <i n="[Create Date].[Calendar].[Month].&amp;[1949-01-01T00:00:00]" c="January 1949" nd="1">
                <p n="[Create Date].[Calendar].[Quarter].&amp;[Quarter 1, 1949]"/>
                <p n="[Create Date].[Calendar].[Year].&amp;[Calendar 1949]"/>
              </i>
              <i n="[Create Date].[Calendar].[Month].&amp;[1949-02-01T00:00:00]" c="February 1949" nd="1">
                <p n="[Create Date].[Calendar].[Quarter].&amp;[Quarter 1, 1949]"/>
                <p n="[Create Date].[Calendar].[Year].&amp;[Calendar 1949]"/>
              </i>
              <i n="[Create Date].[Calendar].[Month].&amp;[1949-03-01T00:00:00]" c="March 1949" nd="1">
                <p n="[Create Date].[Calendar].[Quarter].&amp;[Quarter 1, 1949]"/>
                <p n="[Create Date].[Calendar].[Year].&amp;[Calendar 1949]"/>
              </i>
              <i n="[Create Date].[Calendar].[Month].&amp;[1949-04-01T00:00:00]" c="April 1949" nd="1">
                <p n="[Create Date].[Calendar].[Quarter].&amp;[Quarter 2, 1949]"/>
                <p n="[Create Date].[Calendar].[Year].&amp;[Calendar 1949]"/>
              </i>
              <i n="[Create Date].[Calendar].[Month].&amp;[1949-05-01T00:00:00]" c="May 1949" nd="1">
                <p n="[Create Date].[Calendar].[Quarter].&amp;[Quarter 2, 1949]"/>
                <p n="[Create Date].[Calendar].[Year].&amp;[Calendar 1949]"/>
              </i>
              <i n="[Create Date].[Calendar].[Month].&amp;[1949-06-01T00:00:00]" c="June 1949" nd="1">
                <p n="[Create Date].[Calendar].[Quarter].&amp;[Quarter 2, 1949]"/>
                <p n="[Create Date].[Calendar].[Year].&amp;[Calendar 1949]"/>
              </i>
              <i n="[Create Date].[Calendar].[Month].&amp;[1949-07-01T00:00:00]" c="July 1949" nd="1">
                <p n="[Create Date].[Calendar].[Quarter].&amp;[Quarter 3, 1949]"/>
                <p n="[Create Date].[Calendar].[Year].&amp;[Calendar 1949]"/>
              </i>
              <i n="[Create Date].[Calendar].[Month].&amp;[1949-08-01T00:00:00]" c="August 1949" nd="1">
                <p n="[Create Date].[Calendar].[Quarter].&amp;[Quarter 3, 1949]"/>
                <p n="[Create Date].[Calendar].[Year].&amp;[Calendar 1949]"/>
              </i>
              <i n="[Create Date].[Calendar].[Month].&amp;[1949-09-01T00:00:00]" c="September 1949" nd="1">
                <p n="[Create Date].[Calendar].[Quarter].&amp;[Quarter 3, 1949]"/>
                <p n="[Create Date].[Calendar].[Year].&amp;[Calendar 1949]"/>
              </i>
              <i n="[Create Date].[Calendar].[Month].&amp;[1949-10-01T00:00:00]" c="October 1949" nd="1">
                <p n="[Create Date].[Calendar].[Quarter].&amp;[Quarter 4, 1949]"/>
                <p n="[Create Date].[Calendar].[Year].&amp;[Calendar 1949]"/>
              </i>
              <i n="[Create Date].[Calendar].[Month].&amp;[1949-11-01T00:00:00]" c="November 1949" nd="1">
                <p n="[Create Date].[Calendar].[Quarter].&amp;[Quarter 4, 1949]"/>
                <p n="[Create Date].[Calendar].[Year].&amp;[Calendar 1949]"/>
              </i>
              <i n="[Create Date].[Calendar].[Month].&amp;[1949-12-01T00:00:00]" c="December 1949" nd="1">
                <p n="[Create Date].[Calendar].[Quarter].&amp;[Quarter 4, 1949]"/>
                <p n="[Create Date].[Calendar].[Year].&amp;[Calendar 1949]"/>
              </i>
              <i n="[Create Date].[Calendar].[Month].&amp;[1950-01-01T00:00:00]" c="January 1950" nd="1">
                <p n="[Create Date].[Calendar].[Quarter].&amp;[Quarter 1, 1950]"/>
                <p n="[Create Date].[Calendar].[Year].&amp;[Calendar 1950]"/>
              </i>
              <i n="[Create Date].[Calendar].[Month].&amp;[1950-02-01T00:00:00]" c="February 1950" nd="1">
                <p n="[Create Date].[Calendar].[Quarter].&amp;[Quarter 1, 1950]"/>
                <p n="[Create Date].[Calendar].[Year].&amp;[Calendar 1950]"/>
              </i>
              <i n="[Create Date].[Calendar].[Month].&amp;[1950-03-01T00:00:00]" c="March 1950" nd="1">
                <p n="[Create Date].[Calendar].[Quarter].&amp;[Quarter 1, 1950]"/>
                <p n="[Create Date].[Calendar].[Year].&amp;[Calendar 1950]"/>
              </i>
              <i n="[Create Date].[Calendar].[Month].&amp;[1950-04-01T00:00:00]" c="April 1950" nd="1">
                <p n="[Create Date].[Calendar].[Quarter].&amp;[Quarter 2, 1950]"/>
                <p n="[Create Date].[Calendar].[Year].&amp;[Calendar 1950]"/>
              </i>
              <i n="[Create Date].[Calendar].[Month].&amp;[1950-05-01T00:00:00]" c="May 1950" nd="1">
                <p n="[Create Date].[Calendar].[Quarter].&amp;[Quarter 2, 1950]"/>
                <p n="[Create Date].[Calendar].[Year].&amp;[Calendar 1950]"/>
              </i>
              <i n="[Create Date].[Calendar].[Month].&amp;[1950-06-01T00:00:00]" c="June 1950" nd="1">
                <p n="[Create Date].[Calendar].[Quarter].&amp;[Quarter 2, 1950]"/>
                <p n="[Create Date].[Calendar].[Year].&amp;[Calendar 1950]"/>
              </i>
              <i n="[Create Date].[Calendar].[Month].&amp;[1950-07-01T00:00:00]" c="July 1950" nd="1">
                <p n="[Create Date].[Calendar].[Quarter].&amp;[Quarter 3, 1950]"/>
                <p n="[Create Date].[Calendar].[Year].&amp;[Calendar 1950]"/>
              </i>
              <i n="[Create Date].[Calendar].[Month].&amp;[1950-08-01T00:00:00]" c="August 1950" nd="1">
                <p n="[Create Date].[Calendar].[Quarter].&amp;[Quarter 3, 1950]"/>
                <p n="[Create Date].[Calendar].[Year].&amp;[Calendar 1950]"/>
              </i>
              <i n="[Create Date].[Calendar].[Month].&amp;[1950-09-01T00:00:00]" c="September 1950" nd="1">
                <p n="[Create Date].[Calendar].[Quarter].&amp;[Quarter 3, 1950]"/>
                <p n="[Create Date].[Calendar].[Year].&amp;[Calendar 1950]"/>
              </i>
              <i n="[Create Date].[Calendar].[Month].&amp;[1950-10-01T00:00:00]" c="October 1950" nd="1">
                <p n="[Create Date].[Calendar].[Quarter].&amp;[Quarter 4, 1950]"/>
                <p n="[Create Date].[Calendar].[Year].&amp;[Calendar 1950]"/>
              </i>
              <i n="[Create Date].[Calendar].[Month].&amp;[1950-11-01T00:00:00]" c="November 1950" nd="1">
                <p n="[Create Date].[Calendar].[Quarter].&amp;[Quarter 4, 1950]"/>
                <p n="[Create Date].[Calendar].[Year].&amp;[Calendar 1950]"/>
              </i>
              <i n="[Create Date].[Calendar].[Month].&amp;[1950-12-01T00:00:00]" c="December 1950" nd="1">
                <p n="[Create Date].[Calendar].[Quarter].&amp;[Quarter 4, 1950]"/>
                <p n="[Create Date].[Calendar].[Year].&amp;[Calendar 1950]"/>
              </i>
              <i n="[Create Date].[Calendar].[Month].&amp;[1951-01-01T00:00:00]" c="January 1951" nd="1">
                <p n="[Create Date].[Calendar].[Quarter].&amp;[Quarter 1, 1951]"/>
                <p n="[Create Date].[Calendar].[Year].&amp;[Calendar 1951]"/>
              </i>
              <i n="[Create Date].[Calendar].[Month].&amp;[1951-02-01T00:00:00]" c="February 1951" nd="1">
                <p n="[Create Date].[Calendar].[Quarter].&amp;[Quarter 1, 1951]"/>
                <p n="[Create Date].[Calendar].[Year].&amp;[Calendar 1951]"/>
              </i>
              <i n="[Create Date].[Calendar].[Month].&amp;[1951-03-01T00:00:00]" c="March 1951" nd="1">
                <p n="[Create Date].[Calendar].[Quarter].&amp;[Quarter 1, 1951]"/>
                <p n="[Create Date].[Calendar].[Year].&amp;[Calendar 1951]"/>
              </i>
              <i n="[Create Date].[Calendar].[Month].&amp;[1951-04-01T00:00:00]" c="April 1951" nd="1">
                <p n="[Create Date].[Calendar].[Quarter].&amp;[Quarter 2, 1951]"/>
                <p n="[Create Date].[Calendar].[Year].&amp;[Calendar 1951]"/>
              </i>
              <i n="[Create Date].[Calendar].[Month].&amp;[1951-05-01T00:00:00]" c="May 1951" nd="1">
                <p n="[Create Date].[Calendar].[Quarter].&amp;[Quarter 2, 1951]"/>
                <p n="[Create Date].[Calendar].[Year].&amp;[Calendar 1951]"/>
              </i>
              <i n="[Create Date].[Calendar].[Month].&amp;[1951-06-01T00:00:00]" c="June 1951" nd="1">
                <p n="[Create Date].[Calendar].[Quarter].&amp;[Quarter 2, 1951]"/>
                <p n="[Create Date].[Calendar].[Year].&amp;[Calendar 1951]"/>
              </i>
              <i n="[Create Date].[Calendar].[Month].&amp;[1951-07-01T00:00:00]" c="July 1951" nd="1">
                <p n="[Create Date].[Calendar].[Quarter].&amp;[Quarter 3, 1951]"/>
                <p n="[Create Date].[Calendar].[Year].&amp;[Calendar 1951]"/>
              </i>
              <i n="[Create Date].[Calendar].[Month].&amp;[1951-08-01T00:00:00]" c="August 1951" nd="1">
                <p n="[Create Date].[Calendar].[Quarter].&amp;[Quarter 3, 1951]"/>
                <p n="[Create Date].[Calendar].[Year].&amp;[Calendar 1951]"/>
              </i>
              <i n="[Create Date].[Calendar].[Month].&amp;[1951-09-01T00:00:00]" c="September 1951" nd="1">
                <p n="[Create Date].[Calendar].[Quarter].&amp;[Quarter 3, 1951]"/>
                <p n="[Create Date].[Calendar].[Year].&amp;[Calendar 1951]"/>
              </i>
              <i n="[Create Date].[Calendar].[Month].&amp;[1951-10-01T00:00:00]" c="October 1951" nd="1">
                <p n="[Create Date].[Calendar].[Quarter].&amp;[Quarter 4, 1951]"/>
                <p n="[Create Date].[Calendar].[Year].&amp;[Calendar 1951]"/>
              </i>
              <i n="[Create Date].[Calendar].[Month].&amp;[1951-11-01T00:00:00]" c="November 1951" nd="1">
                <p n="[Create Date].[Calendar].[Quarter].&amp;[Quarter 4, 1951]"/>
                <p n="[Create Date].[Calendar].[Year].&amp;[Calendar 1951]"/>
              </i>
              <i n="[Create Date].[Calendar].[Month].&amp;[1951-12-01T00:00:00]" c="December 1951" nd="1">
                <p n="[Create Date].[Calendar].[Quarter].&amp;[Quarter 4, 1951]"/>
                <p n="[Create Date].[Calendar].[Year].&amp;[Calendar 1951]"/>
              </i>
              <i n="[Create Date].[Calendar].[Month].&amp;[1952-01-01T00:00:00]" c="January 1952" nd="1">
                <p n="[Create Date].[Calendar].[Quarter].&amp;[Quarter 1, 1952]"/>
                <p n="[Create Date].[Calendar].[Year].&amp;[Calendar 1952]"/>
              </i>
              <i n="[Create Date].[Calendar].[Month].&amp;[1952-02-01T00:00:00]" c="February 1952" nd="1">
                <p n="[Create Date].[Calendar].[Quarter].&amp;[Quarter 1, 1952]"/>
                <p n="[Create Date].[Calendar].[Year].&amp;[Calendar 1952]"/>
              </i>
              <i n="[Create Date].[Calendar].[Month].&amp;[1952-03-01T00:00:00]" c="March 1952" nd="1">
                <p n="[Create Date].[Calendar].[Quarter].&amp;[Quarter 1, 1952]"/>
                <p n="[Create Date].[Calendar].[Year].&amp;[Calendar 1952]"/>
              </i>
              <i n="[Create Date].[Calendar].[Month].&amp;[1952-04-01T00:00:00]" c="April 1952" nd="1">
                <p n="[Create Date].[Calendar].[Quarter].&amp;[Quarter 2, 1952]"/>
                <p n="[Create Date].[Calendar].[Year].&amp;[Calendar 1952]"/>
              </i>
              <i n="[Create Date].[Calendar].[Month].&amp;[1952-05-01T00:00:00]" c="May 1952" nd="1">
                <p n="[Create Date].[Calendar].[Quarter].&amp;[Quarter 2, 1952]"/>
                <p n="[Create Date].[Calendar].[Year].&amp;[Calendar 1952]"/>
              </i>
              <i n="[Create Date].[Calendar].[Month].&amp;[1952-06-01T00:00:00]" c="June 1952" nd="1">
                <p n="[Create Date].[Calendar].[Quarter].&amp;[Quarter 2, 1952]"/>
                <p n="[Create Date].[Calendar].[Year].&amp;[Calendar 1952]"/>
              </i>
              <i n="[Create Date].[Calendar].[Month].&amp;[1952-07-01T00:00:00]" c="July 1952" nd="1">
                <p n="[Create Date].[Calendar].[Quarter].&amp;[Quarter 3, 1952]"/>
                <p n="[Create Date].[Calendar].[Year].&amp;[Calendar 1952]"/>
              </i>
              <i n="[Create Date].[Calendar].[Month].&amp;[1952-08-01T00:00:00]" c="August 1952" nd="1">
                <p n="[Create Date].[Calendar].[Quarter].&amp;[Quarter 3, 1952]"/>
                <p n="[Create Date].[Calendar].[Year].&amp;[Calendar 1952]"/>
              </i>
              <i n="[Create Date].[Calendar].[Month].&amp;[1952-09-01T00:00:00]" c="September 1952" nd="1">
                <p n="[Create Date].[Calendar].[Quarter].&amp;[Quarter 3, 1952]"/>
                <p n="[Create Date].[Calendar].[Year].&amp;[Calendar 1952]"/>
              </i>
              <i n="[Create Date].[Calendar].[Month].&amp;[1952-10-01T00:00:00]" c="October 1952" nd="1">
                <p n="[Create Date].[Calendar].[Quarter].&amp;[Quarter 4, 1952]"/>
                <p n="[Create Date].[Calendar].[Year].&amp;[Calendar 1952]"/>
              </i>
              <i n="[Create Date].[Calendar].[Month].&amp;[1952-11-01T00:00:00]" c="November 1952" nd="1">
                <p n="[Create Date].[Calendar].[Quarter].&amp;[Quarter 4, 1952]"/>
                <p n="[Create Date].[Calendar].[Year].&amp;[Calendar 1952]"/>
              </i>
              <i n="[Create Date].[Calendar].[Month].&amp;[1952-12-01T00:00:00]" c="December 1952" nd="1">
                <p n="[Create Date].[Calendar].[Quarter].&amp;[Quarter 4, 1952]"/>
                <p n="[Create Date].[Calendar].[Year].&amp;[Calendar 1952]"/>
              </i>
              <i n="[Create Date].[Calendar].[Month].&amp;[1953-01-01T00:00:00]" c="January 1953" nd="1">
                <p n="[Create Date].[Calendar].[Quarter].&amp;[Quarter 1, 1953]"/>
                <p n="[Create Date].[Calendar].[Year].&amp;[Calendar 1953]"/>
              </i>
              <i n="[Create Date].[Calendar].[Month].&amp;[1953-02-01T00:00:00]" c="February 1953" nd="1">
                <p n="[Create Date].[Calendar].[Quarter].&amp;[Quarter 1, 1953]"/>
                <p n="[Create Date].[Calendar].[Year].&amp;[Calendar 1953]"/>
              </i>
              <i n="[Create Date].[Calendar].[Month].&amp;[1953-03-01T00:00:00]" c="March 1953" nd="1">
                <p n="[Create Date].[Calendar].[Quarter].&amp;[Quarter 1, 1953]"/>
                <p n="[Create Date].[Calendar].[Year].&amp;[Calendar 1953]"/>
              </i>
              <i n="[Create Date].[Calendar].[Month].&amp;[1953-04-01T00:00:00]" c="April 1953" nd="1">
                <p n="[Create Date].[Calendar].[Quarter].&amp;[Quarter 2, 1953]"/>
                <p n="[Create Date].[Calendar].[Year].&amp;[Calendar 1953]"/>
              </i>
              <i n="[Create Date].[Calendar].[Month].&amp;[1953-05-01T00:00:00]" c="May 1953" nd="1">
                <p n="[Create Date].[Calendar].[Quarter].&amp;[Quarter 2, 1953]"/>
                <p n="[Create Date].[Calendar].[Year].&amp;[Calendar 1953]"/>
              </i>
              <i n="[Create Date].[Calendar].[Month].&amp;[1953-06-01T00:00:00]" c="June 1953" nd="1">
                <p n="[Create Date].[Calendar].[Quarter].&amp;[Quarter 2, 1953]"/>
                <p n="[Create Date].[Calendar].[Year].&amp;[Calendar 1953]"/>
              </i>
              <i n="[Create Date].[Calendar].[Month].&amp;[1953-07-01T00:00:00]" c="July 1953" nd="1">
                <p n="[Create Date].[Calendar].[Quarter].&amp;[Quarter 3, 1953]"/>
                <p n="[Create Date].[Calendar].[Year].&amp;[Calendar 1953]"/>
              </i>
              <i n="[Create Date].[Calendar].[Month].&amp;[1953-08-01T00:00:00]" c="August 1953" nd="1">
                <p n="[Create Date].[Calendar].[Quarter].&amp;[Quarter 3, 1953]"/>
                <p n="[Create Date].[Calendar].[Year].&amp;[Calendar 1953]"/>
              </i>
              <i n="[Create Date].[Calendar].[Month].&amp;[1953-09-01T00:00:00]" c="September 1953" nd="1">
                <p n="[Create Date].[Calendar].[Quarter].&amp;[Quarter 3, 1953]"/>
                <p n="[Create Date].[Calendar].[Year].&amp;[Calendar 1953]"/>
              </i>
              <i n="[Create Date].[Calendar].[Month].&amp;[1953-10-01T00:00:00]" c="October 1953" nd="1">
                <p n="[Create Date].[Calendar].[Quarter].&amp;[Quarter 4, 1953]"/>
                <p n="[Create Date].[Calendar].[Year].&amp;[Calendar 1953]"/>
              </i>
              <i n="[Create Date].[Calendar].[Month].&amp;[1953-11-01T00:00:00]" c="November 1953" nd="1">
                <p n="[Create Date].[Calendar].[Quarter].&amp;[Quarter 4, 1953]"/>
                <p n="[Create Date].[Calendar].[Year].&amp;[Calendar 1953]"/>
              </i>
              <i n="[Create Date].[Calendar].[Month].&amp;[1953-12-01T00:00:00]" c="December 1953" nd="1">
                <p n="[Create Date].[Calendar].[Quarter].&amp;[Quarter 4, 1953]"/>
                <p n="[Create Date].[Calendar].[Year].&amp;[Calendar 1953]"/>
              </i>
              <i n="[Create Date].[Calendar].[Month].&amp;[1954-01-01T00:00:00]" c="January 1954" nd="1">
                <p n="[Create Date].[Calendar].[Quarter].&amp;[Quarter 1, 1954]"/>
                <p n="[Create Date].[Calendar].[Year].&amp;[Calendar 1954]"/>
              </i>
              <i n="[Create Date].[Calendar].[Month].&amp;[1954-02-01T00:00:00]" c="February 1954" nd="1">
                <p n="[Create Date].[Calendar].[Quarter].&amp;[Quarter 1, 1954]"/>
                <p n="[Create Date].[Calendar].[Year].&amp;[Calendar 1954]"/>
              </i>
              <i n="[Create Date].[Calendar].[Month].&amp;[1954-03-01T00:00:00]" c="March 1954" nd="1">
                <p n="[Create Date].[Calendar].[Quarter].&amp;[Quarter 1, 1954]"/>
                <p n="[Create Date].[Calendar].[Year].&amp;[Calendar 1954]"/>
              </i>
              <i n="[Create Date].[Calendar].[Month].&amp;[1954-04-01T00:00:00]" c="April 1954" nd="1">
                <p n="[Create Date].[Calendar].[Quarter].&amp;[Quarter 2, 1954]"/>
                <p n="[Create Date].[Calendar].[Year].&amp;[Calendar 1954]"/>
              </i>
              <i n="[Create Date].[Calendar].[Month].&amp;[1954-05-01T00:00:00]" c="May 1954" nd="1">
                <p n="[Create Date].[Calendar].[Quarter].&amp;[Quarter 2, 1954]"/>
                <p n="[Create Date].[Calendar].[Year].&amp;[Calendar 1954]"/>
              </i>
              <i n="[Create Date].[Calendar].[Month].&amp;[1954-06-01T00:00:00]" c="June 1954" nd="1">
                <p n="[Create Date].[Calendar].[Quarter].&amp;[Quarter 2, 1954]"/>
                <p n="[Create Date].[Calendar].[Year].&amp;[Calendar 1954]"/>
              </i>
              <i n="[Create Date].[Calendar].[Month].&amp;[1954-07-01T00:00:00]" c="July 1954" nd="1">
                <p n="[Create Date].[Calendar].[Quarter].&amp;[Quarter 3, 1954]"/>
                <p n="[Create Date].[Calendar].[Year].&amp;[Calendar 1954]"/>
              </i>
              <i n="[Create Date].[Calendar].[Month].&amp;[1954-08-01T00:00:00]" c="August 1954" nd="1">
                <p n="[Create Date].[Calendar].[Quarter].&amp;[Quarter 3, 1954]"/>
                <p n="[Create Date].[Calendar].[Year].&amp;[Calendar 1954]"/>
              </i>
              <i n="[Create Date].[Calendar].[Month].&amp;[1954-09-01T00:00:00]" c="September 1954" nd="1">
                <p n="[Create Date].[Calendar].[Quarter].&amp;[Quarter 3, 1954]"/>
                <p n="[Create Date].[Calendar].[Year].&amp;[Calendar 1954]"/>
              </i>
              <i n="[Create Date].[Calendar].[Month].&amp;[1954-10-01T00:00:00]" c="October 1954" nd="1">
                <p n="[Create Date].[Calendar].[Quarter].&amp;[Quarter 4, 1954]"/>
                <p n="[Create Date].[Calendar].[Year].&amp;[Calendar 1954]"/>
              </i>
              <i n="[Create Date].[Calendar].[Month].&amp;[1954-11-01T00:00:00]" c="November 1954" nd="1">
                <p n="[Create Date].[Calendar].[Quarter].&amp;[Quarter 4, 1954]"/>
                <p n="[Create Date].[Calendar].[Year].&amp;[Calendar 1954]"/>
              </i>
              <i n="[Create Date].[Calendar].[Month].&amp;[1954-12-01T00:00:00]" c="December 1954" nd="1">
                <p n="[Create Date].[Calendar].[Quarter].&amp;[Quarter 4, 1954]"/>
                <p n="[Create Date].[Calendar].[Year].&amp;[Calendar 1954]"/>
              </i>
              <i n="[Create Date].[Calendar].[Month].&amp;[1955-01-01T00:00:00]" c="January 1955" nd="1">
                <p n="[Create Date].[Calendar].[Quarter].&amp;[Quarter 1, 1955]"/>
                <p n="[Create Date].[Calendar].[Year].&amp;[Calendar 1955]"/>
              </i>
              <i n="[Create Date].[Calendar].[Month].&amp;[1955-02-01T00:00:00]" c="February 1955" nd="1">
                <p n="[Create Date].[Calendar].[Quarter].&amp;[Quarter 1, 1955]"/>
                <p n="[Create Date].[Calendar].[Year].&amp;[Calendar 1955]"/>
              </i>
              <i n="[Create Date].[Calendar].[Month].&amp;[1955-03-01T00:00:00]" c="March 1955" nd="1">
                <p n="[Create Date].[Calendar].[Quarter].&amp;[Quarter 1, 1955]"/>
                <p n="[Create Date].[Calendar].[Year].&amp;[Calendar 1955]"/>
              </i>
              <i n="[Create Date].[Calendar].[Month].&amp;[1955-04-01T00:00:00]" c="April 1955" nd="1">
                <p n="[Create Date].[Calendar].[Quarter].&amp;[Quarter 2, 1955]"/>
                <p n="[Create Date].[Calendar].[Year].&amp;[Calendar 1955]"/>
              </i>
              <i n="[Create Date].[Calendar].[Month].&amp;[1955-05-01T00:00:00]" c="May 1955" nd="1">
                <p n="[Create Date].[Calendar].[Quarter].&amp;[Quarter 2, 1955]"/>
                <p n="[Create Date].[Calendar].[Year].&amp;[Calendar 1955]"/>
              </i>
              <i n="[Create Date].[Calendar].[Month].&amp;[1955-06-01T00:00:00]" c="June 1955" nd="1">
                <p n="[Create Date].[Calendar].[Quarter].&amp;[Quarter 2, 1955]"/>
                <p n="[Create Date].[Calendar].[Year].&amp;[Calendar 1955]"/>
              </i>
              <i n="[Create Date].[Calendar].[Month].&amp;[1955-07-01T00:00:00]" c="July 1955" nd="1">
                <p n="[Create Date].[Calendar].[Quarter].&amp;[Quarter 3, 1955]"/>
                <p n="[Create Date].[Calendar].[Year].&amp;[Calendar 1955]"/>
              </i>
              <i n="[Create Date].[Calendar].[Month].&amp;[1955-08-01T00:00:00]" c="August 1955" nd="1">
                <p n="[Create Date].[Calendar].[Quarter].&amp;[Quarter 3, 1955]"/>
                <p n="[Create Date].[Calendar].[Year].&amp;[Calendar 1955]"/>
              </i>
              <i n="[Create Date].[Calendar].[Month].&amp;[1955-09-01T00:00:00]" c="September 1955" nd="1">
                <p n="[Create Date].[Calendar].[Quarter].&amp;[Quarter 3, 1955]"/>
                <p n="[Create Date].[Calendar].[Year].&amp;[Calendar 1955]"/>
              </i>
              <i n="[Create Date].[Calendar].[Month].&amp;[1955-10-01T00:00:00]" c="October 1955" nd="1">
                <p n="[Create Date].[Calendar].[Quarter].&amp;[Quarter 4, 1955]"/>
                <p n="[Create Date].[Calendar].[Year].&amp;[Calendar 1955]"/>
              </i>
              <i n="[Create Date].[Calendar].[Month].&amp;[1955-11-01T00:00:00]" c="November 1955" nd="1">
                <p n="[Create Date].[Calendar].[Quarter].&amp;[Quarter 4, 1955]"/>
                <p n="[Create Date].[Calendar].[Year].&amp;[Calendar 1955]"/>
              </i>
              <i n="[Create Date].[Calendar].[Month].&amp;[1955-12-01T00:00:00]" c="December 1955" nd="1">
                <p n="[Create Date].[Calendar].[Quarter].&amp;[Quarter 4, 1955]"/>
                <p n="[Create Date].[Calendar].[Year].&amp;[Calendar 1955]"/>
              </i>
              <i n="[Create Date].[Calendar].[Month].&amp;[1956-01-01T00:00:00]" c="January 1956" nd="1">
                <p n="[Create Date].[Calendar].[Quarter].&amp;[Quarter 1, 1956]"/>
                <p n="[Create Date].[Calendar].[Year].&amp;[Calendar 1956]"/>
              </i>
              <i n="[Create Date].[Calendar].[Month].&amp;[1956-02-01T00:00:00]" c="February 1956" nd="1">
                <p n="[Create Date].[Calendar].[Quarter].&amp;[Quarter 1, 1956]"/>
                <p n="[Create Date].[Calendar].[Year].&amp;[Calendar 1956]"/>
              </i>
              <i n="[Create Date].[Calendar].[Month].&amp;[1956-03-01T00:00:00]" c="March 1956" nd="1">
                <p n="[Create Date].[Calendar].[Quarter].&amp;[Quarter 1, 1956]"/>
                <p n="[Create Date].[Calendar].[Year].&amp;[Calendar 1956]"/>
              </i>
              <i n="[Create Date].[Calendar].[Month].&amp;[1956-04-01T00:00:00]" c="April 1956" nd="1">
                <p n="[Create Date].[Calendar].[Quarter].&amp;[Quarter 2, 1956]"/>
                <p n="[Create Date].[Calendar].[Year].&amp;[Calendar 1956]"/>
              </i>
              <i n="[Create Date].[Calendar].[Month].&amp;[1956-05-01T00:00:00]" c="May 1956" nd="1">
                <p n="[Create Date].[Calendar].[Quarter].&amp;[Quarter 2, 1956]"/>
                <p n="[Create Date].[Calendar].[Year].&amp;[Calendar 1956]"/>
              </i>
              <i n="[Create Date].[Calendar].[Month].&amp;[1956-06-01T00:00:00]" c="June 1956" nd="1">
                <p n="[Create Date].[Calendar].[Quarter].&amp;[Quarter 2, 1956]"/>
                <p n="[Create Date].[Calendar].[Year].&amp;[Calendar 1956]"/>
              </i>
              <i n="[Create Date].[Calendar].[Month].&amp;[1956-07-01T00:00:00]" c="July 1956" nd="1">
                <p n="[Create Date].[Calendar].[Quarter].&amp;[Quarter 3, 1956]"/>
                <p n="[Create Date].[Calendar].[Year].&amp;[Calendar 1956]"/>
              </i>
              <i n="[Create Date].[Calendar].[Month].&amp;[1956-08-01T00:00:00]" c="August 1956" nd="1">
                <p n="[Create Date].[Calendar].[Quarter].&amp;[Quarter 3, 1956]"/>
                <p n="[Create Date].[Calendar].[Year].&amp;[Calendar 1956]"/>
              </i>
              <i n="[Create Date].[Calendar].[Month].&amp;[1956-09-01T00:00:00]" c="September 1956" nd="1">
                <p n="[Create Date].[Calendar].[Quarter].&amp;[Quarter 3, 1956]"/>
                <p n="[Create Date].[Calendar].[Year].&amp;[Calendar 1956]"/>
              </i>
              <i n="[Create Date].[Calendar].[Month].&amp;[1956-10-01T00:00:00]" c="October 1956" nd="1">
                <p n="[Create Date].[Calendar].[Quarter].&amp;[Quarter 4, 1956]"/>
                <p n="[Create Date].[Calendar].[Year].&amp;[Calendar 1956]"/>
              </i>
              <i n="[Create Date].[Calendar].[Month].&amp;[1956-11-01T00:00:00]" c="November 1956" nd="1">
                <p n="[Create Date].[Calendar].[Quarter].&amp;[Quarter 4, 1956]"/>
                <p n="[Create Date].[Calendar].[Year].&amp;[Calendar 1956]"/>
              </i>
              <i n="[Create Date].[Calendar].[Month].&amp;[1956-12-01T00:00:00]" c="December 1956" nd="1">
                <p n="[Create Date].[Calendar].[Quarter].&amp;[Quarter 4, 1956]"/>
                <p n="[Create Date].[Calendar].[Year].&amp;[Calendar 1956]"/>
              </i>
              <i n="[Create Date].[Calendar].[Month].&amp;[1957-01-01T00:00:00]" c="January 1957" nd="1">
                <p n="[Create Date].[Calendar].[Quarter].&amp;[Quarter 1, 1957]"/>
                <p n="[Create Date].[Calendar].[Year].&amp;[Calendar 1957]"/>
              </i>
              <i n="[Create Date].[Calendar].[Month].&amp;[1957-02-01T00:00:00]" c="February 1957" nd="1">
                <p n="[Create Date].[Calendar].[Quarter].&amp;[Quarter 1, 1957]"/>
                <p n="[Create Date].[Calendar].[Year].&amp;[Calendar 1957]"/>
              </i>
              <i n="[Create Date].[Calendar].[Month].&amp;[1957-03-01T00:00:00]" c="March 1957" nd="1">
                <p n="[Create Date].[Calendar].[Quarter].&amp;[Quarter 1, 1957]"/>
                <p n="[Create Date].[Calendar].[Year].&amp;[Calendar 1957]"/>
              </i>
              <i n="[Create Date].[Calendar].[Month].&amp;[1957-04-01T00:00:00]" c="April 1957" nd="1">
                <p n="[Create Date].[Calendar].[Quarter].&amp;[Quarter 2, 1957]"/>
                <p n="[Create Date].[Calendar].[Year].&amp;[Calendar 1957]"/>
              </i>
              <i n="[Create Date].[Calendar].[Month].&amp;[1957-05-01T00:00:00]" c="May 1957" nd="1">
                <p n="[Create Date].[Calendar].[Quarter].&amp;[Quarter 2, 1957]"/>
                <p n="[Create Date].[Calendar].[Year].&amp;[Calendar 1957]"/>
              </i>
              <i n="[Create Date].[Calendar].[Month].&amp;[1957-06-01T00:00:00]" c="June 1957" nd="1">
                <p n="[Create Date].[Calendar].[Quarter].&amp;[Quarter 2, 1957]"/>
                <p n="[Create Date].[Calendar].[Year].&amp;[Calendar 1957]"/>
              </i>
              <i n="[Create Date].[Calendar].[Month].&amp;[1957-07-01T00:00:00]" c="July 1957" nd="1">
                <p n="[Create Date].[Calendar].[Quarter].&amp;[Quarter 3, 1957]"/>
                <p n="[Create Date].[Calendar].[Year].&amp;[Calendar 1957]"/>
              </i>
              <i n="[Create Date].[Calendar].[Month].&amp;[1957-08-01T00:00:00]" c="August 1957" nd="1">
                <p n="[Create Date].[Calendar].[Quarter].&amp;[Quarter 3, 1957]"/>
                <p n="[Create Date].[Calendar].[Year].&amp;[Calendar 1957]"/>
              </i>
              <i n="[Create Date].[Calendar].[Month].&amp;[1957-09-01T00:00:00]" c="September 1957" nd="1">
                <p n="[Create Date].[Calendar].[Quarter].&amp;[Quarter 3, 1957]"/>
                <p n="[Create Date].[Calendar].[Year].&amp;[Calendar 1957]"/>
              </i>
              <i n="[Create Date].[Calendar].[Month].&amp;[1957-10-01T00:00:00]" c="October 1957" nd="1">
                <p n="[Create Date].[Calendar].[Quarter].&amp;[Quarter 4, 1957]"/>
                <p n="[Create Date].[Calendar].[Year].&amp;[Calendar 1957]"/>
              </i>
              <i n="[Create Date].[Calendar].[Month].&amp;[1957-11-01T00:00:00]" c="November 1957" nd="1">
                <p n="[Create Date].[Calendar].[Quarter].&amp;[Quarter 4, 1957]"/>
                <p n="[Create Date].[Calendar].[Year].&amp;[Calendar 1957]"/>
              </i>
              <i n="[Create Date].[Calendar].[Month].&amp;[1957-12-01T00:00:00]" c="December 1957" nd="1">
                <p n="[Create Date].[Calendar].[Quarter].&amp;[Quarter 4, 1957]"/>
                <p n="[Create Date].[Calendar].[Year].&amp;[Calendar 1957]"/>
              </i>
              <i n="[Create Date].[Calendar].[Month].&amp;[1958-01-01T00:00:00]" c="January 1958" nd="1">
                <p n="[Create Date].[Calendar].[Quarter].&amp;[Quarter 1, 1958]"/>
                <p n="[Create Date].[Calendar].[Year].&amp;[Calendar 1958]"/>
              </i>
              <i n="[Create Date].[Calendar].[Month].&amp;[1958-02-01T00:00:00]" c="February 1958" nd="1">
                <p n="[Create Date].[Calendar].[Quarter].&amp;[Quarter 1, 1958]"/>
                <p n="[Create Date].[Calendar].[Year].&amp;[Calendar 1958]"/>
              </i>
              <i n="[Create Date].[Calendar].[Month].&amp;[1958-03-01T00:00:00]" c="March 1958" nd="1">
                <p n="[Create Date].[Calendar].[Quarter].&amp;[Quarter 1, 1958]"/>
                <p n="[Create Date].[Calendar].[Year].&amp;[Calendar 1958]"/>
              </i>
              <i n="[Create Date].[Calendar].[Month].&amp;[1958-04-01T00:00:00]" c="April 1958" nd="1">
                <p n="[Create Date].[Calendar].[Quarter].&amp;[Quarter 2, 1958]"/>
                <p n="[Create Date].[Calendar].[Year].&amp;[Calendar 1958]"/>
              </i>
              <i n="[Create Date].[Calendar].[Month].&amp;[1958-05-01T00:00:00]" c="May 1958" nd="1">
                <p n="[Create Date].[Calendar].[Quarter].&amp;[Quarter 2, 1958]"/>
                <p n="[Create Date].[Calendar].[Year].&amp;[Calendar 1958]"/>
              </i>
              <i n="[Create Date].[Calendar].[Month].&amp;[1958-06-01T00:00:00]" c="June 1958" nd="1">
                <p n="[Create Date].[Calendar].[Quarter].&amp;[Quarter 2, 1958]"/>
                <p n="[Create Date].[Calendar].[Year].&amp;[Calendar 1958]"/>
              </i>
              <i n="[Create Date].[Calendar].[Month].&amp;[1958-07-01T00:00:00]" c="July 1958" nd="1">
                <p n="[Create Date].[Calendar].[Quarter].&amp;[Quarter 3, 1958]"/>
                <p n="[Create Date].[Calendar].[Year].&amp;[Calendar 1958]"/>
              </i>
              <i n="[Create Date].[Calendar].[Month].&amp;[1958-08-01T00:00:00]" c="August 1958" nd="1">
                <p n="[Create Date].[Calendar].[Quarter].&amp;[Quarter 3, 1958]"/>
                <p n="[Create Date].[Calendar].[Year].&amp;[Calendar 1958]"/>
              </i>
              <i n="[Create Date].[Calendar].[Month].&amp;[1958-09-01T00:00:00]" c="September 1958" nd="1">
                <p n="[Create Date].[Calendar].[Quarter].&amp;[Quarter 3, 1958]"/>
                <p n="[Create Date].[Calendar].[Year].&amp;[Calendar 1958]"/>
              </i>
              <i n="[Create Date].[Calendar].[Month].&amp;[1958-10-01T00:00:00]" c="October 1958" nd="1">
                <p n="[Create Date].[Calendar].[Quarter].&amp;[Quarter 4, 1958]"/>
                <p n="[Create Date].[Calendar].[Year].&amp;[Calendar 1958]"/>
              </i>
              <i n="[Create Date].[Calendar].[Month].&amp;[1958-11-01T00:00:00]" c="November 1958" nd="1">
                <p n="[Create Date].[Calendar].[Quarter].&amp;[Quarter 4, 1958]"/>
                <p n="[Create Date].[Calendar].[Year].&amp;[Calendar 1958]"/>
              </i>
              <i n="[Create Date].[Calendar].[Month].&amp;[1958-12-01T00:00:00]" c="December 1958" nd="1">
                <p n="[Create Date].[Calendar].[Quarter].&amp;[Quarter 4, 1958]"/>
                <p n="[Create Date].[Calendar].[Year].&amp;[Calendar 1958]"/>
              </i>
              <i n="[Create Date].[Calendar].[Month].&amp;[1959-01-01T00:00:00]" c="January 1959" nd="1">
                <p n="[Create Date].[Calendar].[Quarter].&amp;[Quarter 1, 1959]"/>
                <p n="[Create Date].[Calendar].[Year].&amp;[Calendar 1959]"/>
              </i>
              <i n="[Create Date].[Calendar].[Month].&amp;[1959-02-01T00:00:00]" c="February 1959" nd="1">
                <p n="[Create Date].[Calendar].[Quarter].&amp;[Quarter 1, 1959]"/>
                <p n="[Create Date].[Calendar].[Year].&amp;[Calendar 1959]"/>
              </i>
              <i n="[Create Date].[Calendar].[Month].&amp;[1959-03-01T00:00:00]" c="March 1959" nd="1">
                <p n="[Create Date].[Calendar].[Quarter].&amp;[Quarter 1, 1959]"/>
                <p n="[Create Date].[Calendar].[Year].&amp;[Calendar 1959]"/>
              </i>
              <i n="[Create Date].[Calendar].[Month].&amp;[1959-04-01T00:00:00]" c="April 1959" nd="1">
                <p n="[Create Date].[Calendar].[Quarter].&amp;[Quarter 2, 1959]"/>
                <p n="[Create Date].[Calendar].[Year].&amp;[Calendar 1959]"/>
              </i>
              <i n="[Create Date].[Calendar].[Month].&amp;[1959-05-01T00:00:00]" c="May 1959" nd="1">
                <p n="[Create Date].[Calendar].[Quarter].&amp;[Quarter 2, 1959]"/>
                <p n="[Create Date].[Calendar].[Year].&amp;[Calendar 1959]"/>
              </i>
              <i n="[Create Date].[Calendar].[Month].&amp;[1959-06-01T00:00:00]" c="June 1959" nd="1">
                <p n="[Create Date].[Calendar].[Quarter].&amp;[Quarter 2, 1959]"/>
                <p n="[Create Date].[Calendar].[Year].&amp;[Calendar 1959]"/>
              </i>
              <i n="[Create Date].[Calendar].[Month].&amp;[1959-07-01T00:00:00]" c="July 1959" nd="1">
                <p n="[Create Date].[Calendar].[Quarter].&amp;[Quarter 3, 1959]"/>
                <p n="[Create Date].[Calendar].[Year].&amp;[Calendar 1959]"/>
              </i>
              <i n="[Create Date].[Calendar].[Month].&amp;[1959-08-01T00:00:00]" c="August 1959" nd="1">
                <p n="[Create Date].[Calendar].[Quarter].&amp;[Quarter 3, 1959]"/>
                <p n="[Create Date].[Calendar].[Year].&amp;[Calendar 1959]"/>
              </i>
              <i n="[Create Date].[Calendar].[Month].&amp;[1959-09-01T00:00:00]" c="September 1959" nd="1">
                <p n="[Create Date].[Calendar].[Quarter].&amp;[Quarter 3, 1959]"/>
                <p n="[Create Date].[Calendar].[Year].&amp;[Calendar 1959]"/>
              </i>
              <i n="[Create Date].[Calendar].[Month].&amp;[1959-10-01T00:00:00]" c="October 1959" nd="1">
                <p n="[Create Date].[Calendar].[Quarter].&amp;[Quarter 4, 1959]"/>
                <p n="[Create Date].[Calendar].[Year].&amp;[Calendar 1959]"/>
              </i>
              <i n="[Create Date].[Calendar].[Month].&amp;[1959-11-01T00:00:00]" c="November 1959" nd="1">
                <p n="[Create Date].[Calendar].[Quarter].&amp;[Quarter 4, 1959]"/>
                <p n="[Create Date].[Calendar].[Year].&amp;[Calendar 1959]"/>
              </i>
              <i n="[Create Date].[Calendar].[Month].&amp;[1959-12-01T00:00:00]" c="December 1959" nd="1">
                <p n="[Create Date].[Calendar].[Quarter].&amp;[Quarter 4, 1959]"/>
                <p n="[Create Date].[Calendar].[Year].&amp;[Calendar 1959]"/>
              </i>
              <i n="[Create Date].[Calendar].[Month].&amp;[1960-01-01T00:00:00]" c="January 1960" nd="1">
                <p n="[Create Date].[Calendar].[Quarter].&amp;[Quarter 1, 1960]"/>
                <p n="[Create Date].[Calendar].[Year].&amp;[Calendar 1960]"/>
              </i>
              <i n="[Create Date].[Calendar].[Month].&amp;[1960-02-01T00:00:00]" c="February 1960" nd="1">
                <p n="[Create Date].[Calendar].[Quarter].&amp;[Quarter 1, 1960]"/>
                <p n="[Create Date].[Calendar].[Year].&amp;[Calendar 1960]"/>
              </i>
              <i n="[Create Date].[Calendar].[Month].&amp;[1960-03-01T00:00:00]" c="March 1960" nd="1">
                <p n="[Create Date].[Calendar].[Quarter].&amp;[Quarter 1, 1960]"/>
                <p n="[Create Date].[Calendar].[Year].&amp;[Calendar 1960]"/>
              </i>
              <i n="[Create Date].[Calendar].[Month].&amp;[1960-04-01T00:00:00]" c="April 1960" nd="1">
                <p n="[Create Date].[Calendar].[Quarter].&amp;[Quarter 2, 1960]"/>
                <p n="[Create Date].[Calendar].[Year].&amp;[Calendar 1960]"/>
              </i>
              <i n="[Create Date].[Calendar].[Month].&amp;[1960-05-01T00:00:00]" c="May 1960" nd="1">
                <p n="[Create Date].[Calendar].[Quarter].&amp;[Quarter 2, 1960]"/>
                <p n="[Create Date].[Calendar].[Year].&amp;[Calendar 1960]"/>
              </i>
            </range>
          </ranges>
        </level>
        <level uniqueName="[Create Date].[Calendar].[Week]" sourceCaption="Week" count="0"/>
        <level uniqueName="[Create Date].[Calendar].[Day]" sourceCaption="Day" count="46646">
          <ranges>
            <range startItem="0">
              <i n="[Create Date].[Calendar].[Month].&amp;[2019-01-01T00:00:00].&amp;[2019-01-01T00:00:00].&amp;[2019-01-01T00:00:00]" c="Tuesday, January 1 2019">
                <p n="[Create Date].[Calendar].[Month].&amp;[2019-01-01T00:00:00].&amp;[2019-01-01T00:00:00]"/>
                <p n="[Create Date].[Calendar].[Month].&amp;[2019-01-01T00:00:00]"/>
                <p n="[Create Date].[Calendar].[Quarter].&amp;[Quarter 1, 2019]"/>
                <p n="[Create Date].[Calendar].[Year].&amp;[Calendar 2019]"/>
              </i>
              <i n="[Create Date].[Calendar].[Month].&amp;[2019-01-01T00:00:00].&amp;[2019-01-01T00:00:00].&amp;[2019-01-02T00:00:00]" c="Wednesday, January 2 2019">
                <p n="[Create Date].[Calendar].[Month].&amp;[2019-01-01T00:00:00].&amp;[2019-01-01T00:00:00]"/>
                <p n="[Create Date].[Calendar].[Month].&amp;[2019-01-01T00:00:00]"/>
                <p n="[Create Date].[Calendar].[Quarter].&amp;[Quarter 1, 2019]"/>
                <p n="[Create Date].[Calendar].[Year].&amp;[Calendar 2019]"/>
              </i>
              <i n="[Create Date].[Calendar].[Month].&amp;[2019-01-01T00:00:00].&amp;[2019-01-01T00:00:00].&amp;[2019-01-04T00:00:00]" c="Friday, January 4 2019">
                <p n="[Create Date].[Calendar].[Month].&amp;[2019-01-01T00:00:00].&amp;[2019-01-01T00:00:00]"/>
                <p n="[Create Date].[Calendar].[Month].&amp;[2019-01-01T00:00:00]"/>
                <p n="[Create Date].[Calendar].[Quarter].&amp;[Quarter 1, 2019]"/>
                <p n="[Create Date].[Calendar].[Year].&amp;[Calendar 2019]"/>
              </i>
              <i n="[Create Date].[Calendar].[Month].&amp;[2019-01-01T00:00:00].&amp;[2019-01-01T00:00:00].&amp;[2019-01-05T00:00:00]" c="Saturday, January 5 2019">
                <p n="[Create Date].[Calendar].[Month].&amp;[2019-01-01T00:00:00].&amp;[2019-01-01T00:00:00]"/>
                <p n="[Create Date].[Calendar].[Month].&amp;[2019-01-01T00:00:00]"/>
                <p n="[Create Date].[Calendar].[Quarter].&amp;[Quarter 1, 2019]"/>
                <p n="[Create Date].[Calendar].[Year].&amp;[Calendar 2019]"/>
              </i>
              <i n="[Create Date].[Calendar].[Month].&amp;[2019-01-01T00:00:00].&amp;[2019-01-06T00:00:00].&amp;[2019-01-06T00:00:00]" c="Sunday, January 6 2019">
                <p n="[Create Date].[Calendar].[Month].&amp;[2019-01-01T00:00:00].&amp;[2019-01-06T00:00:00]"/>
                <p n="[Create Date].[Calendar].[Month].&amp;[2019-01-01T00:00:00]"/>
                <p n="[Create Date].[Calendar].[Quarter].&amp;[Quarter 1, 2019]"/>
                <p n="[Create Date].[Calendar].[Year].&amp;[Calendar 2019]"/>
              </i>
              <i n="[Create Date].[Calendar].[Month].&amp;[2019-01-01T00:00:00].&amp;[2019-01-06T00:00:00].&amp;[2019-01-07T00:00:00]" c="Monday, January 7 2019">
                <p n="[Create Date].[Calendar].[Month].&amp;[2019-01-01T00:00:00].&amp;[2019-01-06T00:00:00]"/>
                <p n="[Create Date].[Calendar].[Month].&amp;[2019-01-01T00:00:00]"/>
                <p n="[Create Date].[Calendar].[Quarter].&amp;[Quarter 1, 2019]"/>
                <p n="[Create Date].[Calendar].[Year].&amp;[Calendar 2019]"/>
              </i>
              <i n="[Create Date].[Calendar].[Month].&amp;[2019-01-01T00:00:00].&amp;[2019-01-06T00:00:00].&amp;[2019-01-08T00:00:00]" c="Tuesday, January 8 2019">
                <p n="[Create Date].[Calendar].[Month].&amp;[2019-01-01T00:00:00].&amp;[2019-01-06T00:00:00]"/>
                <p n="[Create Date].[Calendar].[Month].&amp;[2019-01-01T00:00:00]"/>
                <p n="[Create Date].[Calendar].[Quarter].&amp;[Quarter 1, 2019]"/>
                <p n="[Create Date].[Calendar].[Year].&amp;[Calendar 2019]"/>
              </i>
              <i n="[Create Date].[Calendar].[Month].&amp;[2019-01-01T00:00:00].&amp;[2019-01-06T00:00:00].&amp;[2019-01-09T00:00:00]" c="Wednesday, January 9 2019">
                <p n="[Create Date].[Calendar].[Month].&amp;[2019-01-01T00:00:00].&amp;[2019-01-06T00:00:00]"/>
                <p n="[Create Date].[Calendar].[Month].&amp;[2019-01-01T00:00:00]"/>
                <p n="[Create Date].[Calendar].[Quarter].&amp;[Quarter 1, 2019]"/>
                <p n="[Create Date].[Calendar].[Year].&amp;[Calendar 2019]"/>
              </i>
              <i n="[Create Date].[Calendar].[Month].&amp;[2019-01-01T00:00:00].&amp;[2019-01-06T00:00:00].&amp;[2019-01-10T00:00:00]" c="Thursday, January 10 2019">
                <p n="[Create Date].[Calendar].[Month].&amp;[2019-01-01T00:00:00].&amp;[2019-01-06T00:00:00]"/>
                <p n="[Create Date].[Calendar].[Month].&amp;[2019-01-01T00:00:00]"/>
                <p n="[Create Date].[Calendar].[Quarter].&amp;[Quarter 1, 2019]"/>
                <p n="[Create Date].[Calendar].[Year].&amp;[Calendar 2019]"/>
              </i>
              <i n="[Create Date].[Calendar].[Month].&amp;[2019-01-01T00:00:00].&amp;[2019-01-06T00:00:00].&amp;[2019-01-11T00:00:00]" c="Friday, January 11 2019">
                <p n="[Create Date].[Calendar].[Month].&amp;[2019-01-01T00:00:00].&amp;[2019-01-06T00:00:00]"/>
                <p n="[Create Date].[Calendar].[Month].&amp;[2019-01-01T00:00:00]"/>
                <p n="[Create Date].[Calendar].[Quarter].&amp;[Quarter 1, 2019]"/>
                <p n="[Create Date].[Calendar].[Year].&amp;[Calendar 2019]"/>
              </i>
              <i n="[Create Date].[Calendar].[Month].&amp;[2019-01-01T00:00:00].&amp;[2019-01-06T00:00:00].&amp;[2019-01-12T00:00:00]" c="Saturday, January 12 2019">
                <p n="[Create Date].[Calendar].[Month].&amp;[2019-01-01T00:00:00].&amp;[2019-01-06T00:00:00]"/>
                <p n="[Create Date].[Calendar].[Month].&amp;[2019-01-01T00:00:00]"/>
                <p n="[Create Date].[Calendar].[Quarter].&amp;[Quarter 1, 2019]"/>
                <p n="[Create Date].[Calendar].[Year].&amp;[Calendar 2019]"/>
              </i>
              <i n="[Create Date].[Calendar].[Month].&amp;[2019-01-01T00:00:00].&amp;[2019-01-13T00:00:00].&amp;[2019-01-13T00:00:00]" c="Sunday, January 13 2019">
                <p n="[Create Date].[Calendar].[Month].&amp;[2019-01-01T00:00:00].&amp;[2019-01-13T00:00:00]"/>
                <p n="[Create Date].[Calendar].[Month].&amp;[2019-01-01T00:00:00]"/>
                <p n="[Create Date].[Calendar].[Quarter].&amp;[Quarter 1, 2019]"/>
                <p n="[Create Date].[Calendar].[Year].&amp;[Calendar 2019]"/>
              </i>
              <i n="[Create Date].[Calendar].[Month].&amp;[2019-01-01T00:00:00].&amp;[2019-01-13T00:00:00].&amp;[2019-01-15T00:00:00]" c="Tuesday, January 15 2019">
                <p n="[Create Date].[Calendar].[Month].&amp;[2019-01-01T00:00:00].&amp;[2019-01-13T00:00:00]"/>
                <p n="[Create Date].[Calendar].[Month].&amp;[2019-01-01T00:00:00]"/>
                <p n="[Create Date].[Calendar].[Quarter].&amp;[Quarter 1, 2019]"/>
                <p n="[Create Date].[Calendar].[Year].&amp;[Calendar 2019]"/>
              </i>
              <i n="[Create Date].[Calendar].[Month].&amp;[2019-01-01T00:00:00].&amp;[2019-01-13T00:00:00].&amp;[2019-01-16T00:00:00]" c="Wednesday, January 16 2019">
                <p n="[Create Date].[Calendar].[Month].&amp;[2019-01-01T00:00:00].&amp;[2019-01-13T00:00:00]"/>
                <p n="[Create Date].[Calendar].[Month].&amp;[2019-01-01T00:00:00]"/>
                <p n="[Create Date].[Calendar].[Quarter].&amp;[Quarter 1, 2019]"/>
                <p n="[Create Date].[Calendar].[Year].&amp;[Calendar 2019]"/>
              </i>
              <i n="[Create Date].[Calendar].[Month].&amp;[2019-01-01T00:00:00].&amp;[2019-01-13T00:00:00].&amp;[2019-01-17T00:00:00]" c="Thursday, January 17 2019">
                <p n="[Create Date].[Calendar].[Month].&amp;[2019-01-01T00:00:00].&amp;[2019-01-13T00:00:00]"/>
                <p n="[Create Date].[Calendar].[Month].&amp;[2019-01-01T00:00:00]"/>
                <p n="[Create Date].[Calendar].[Quarter].&amp;[Quarter 1, 2019]"/>
                <p n="[Create Date].[Calendar].[Year].&amp;[Calendar 2019]"/>
              </i>
              <i n="[Create Date].[Calendar].[Month].&amp;[2019-01-01T00:00:00].&amp;[2019-01-13T00:00:00].&amp;[2019-01-19T00:00:00]" c="Saturday, January 19 2019">
                <p n="[Create Date].[Calendar].[Month].&amp;[2019-01-01T00:00:00].&amp;[2019-01-13T00:00:00]"/>
                <p n="[Create Date].[Calendar].[Month].&amp;[2019-01-01T00:00:00]"/>
                <p n="[Create Date].[Calendar].[Quarter].&amp;[Quarter 1, 2019]"/>
                <p n="[Create Date].[Calendar].[Year].&amp;[Calendar 2019]"/>
              </i>
              <i n="[Create Date].[Calendar].[Month].&amp;[2019-01-01T00:00:00].&amp;[2019-01-20T00:00:00].&amp;[2019-01-20T00:00:00]" c="Sunday, January 20 2019">
                <p n="[Create Date].[Calendar].[Month].&amp;[2019-01-01T00:00:00].&amp;[2019-01-20T00:00:00]"/>
                <p n="[Create Date].[Calendar].[Month].&amp;[2019-01-01T00:00:00]"/>
                <p n="[Create Date].[Calendar].[Quarter].&amp;[Quarter 1, 2019]"/>
                <p n="[Create Date].[Calendar].[Year].&amp;[Calendar 2019]"/>
              </i>
              <i n="[Create Date].[Calendar].[Month].&amp;[2019-01-01T00:00:00].&amp;[2019-01-20T00:00:00].&amp;[2019-01-21T00:00:00]" c="Monday, January 21 2019">
                <p n="[Create Date].[Calendar].[Month].&amp;[2019-01-01T00:00:00].&amp;[2019-01-20T00:00:00]"/>
                <p n="[Create Date].[Calendar].[Month].&amp;[2019-01-01T00:00:00]"/>
                <p n="[Create Date].[Calendar].[Quarter].&amp;[Quarter 1, 2019]"/>
                <p n="[Create Date].[Calendar].[Year].&amp;[Calendar 2019]"/>
              </i>
              <i n="[Create Date].[Calendar].[Month].&amp;[2019-01-01T00:00:00].&amp;[2019-01-20T00:00:00].&amp;[2019-01-22T00:00:00]" c="Tuesday, January 22 2019">
                <p n="[Create Date].[Calendar].[Month].&amp;[2019-01-01T00:00:00].&amp;[2019-01-20T00:00:00]"/>
                <p n="[Create Date].[Calendar].[Month].&amp;[2019-01-01T00:00:00]"/>
                <p n="[Create Date].[Calendar].[Quarter].&amp;[Quarter 1, 2019]"/>
                <p n="[Create Date].[Calendar].[Year].&amp;[Calendar 2019]"/>
              </i>
              <i n="[Create Date].[Calendar].[Month].&amp;[2019-01-01T00:00:00].&amp;[2019-01-20T00:00:00].&amp;[2019-01-23T00:00:00]" c="Wednesday, January 23 2019">
                <p n="[Create Date].[Calendar].[Month].&amp;[2019-01-01T00:00:00].&amp;[2019-01-20T00:00:00]"/>
                <p n="[Create Date].[Calendar].[Month].&amp;[2019-01-01T00:00:00]"/>
                <p n="[Create Date].[Calendar].[Quarter].&amp;[Quarter 1, 2019]"/>
                <p n="[Create Date].[Calendar].[Year].&amp;[Calendar 2019]"/>
              </i>
              <i n="[Create Date].[Calendar].[Month].&amp;[2019-01-01T00:00:00].&amp;[2019-01-20T00:00:00].&amp;[2019-01-24T00:00:00]" c="Thursday, January 24 2019">
                <p n="[Create Date].[Calendar].[Month].&amp;[2019-01-01T00:00:00].&amp;[2019-01-20T00:00:00]"/>
                <p n="[Create Date].[Calendar].[Month].&amp;[2019-01-01T00:00:00]"/>
                <p n="[Create Date].[Calendar].[Quarter].&amp;[Quarter 1, 2019]"/>
                <p n="[Create Date].[Calendar].[Year].&amp;[Calendar 2019]"/>
              </i>
              <i n="[Create Date].[Calendar].[Month].&amp;[2019-01-01T00:00:00].&amp;[2019-01-20T00:00:00].&amp;[2019-01-25T00:00:00]" c="Friday, January 25 2019">
                <p n="[Create Date].[Calendar].[Month].&amp;[2019-01-01T00:00:00].&amp;[2019-01-20T00:00:00]"/>
                <p n="[Create Date].[Calendar].[Month].&amp;[2019-01-01T00:00:00]"/>
                <p n="[Create Date].[Calendar].[Quarter].&amp;[Quarter 1, 2019]"/>
                <p n="[Create Date].[Calendar].[Year].&amp;[Calendar 2019]"/>
              </i>
              <i n="[Create Date].[Calendar].[Month].&amp;[2019-01-01T00:00:00].&amp;[2019-01-20T00:00:00].&amp;[2019-01-26T00:00:00]" c="Saturday, January 26 2019">
                <p n="[Create Date].[Calendar].[Month].&amp;[2019-01-01T00:00:00].&amp;[2019-01-20T00:00:00]"/>
                <p n="[Create Date].[Calendar].[Month].&amp;[2019-01-01T00:00:00]"/>
                <p n="[Create Date].[Calendar].[Quarter].&amp;[Quarter 1, 2019]"/>
                <p n="[Create Date].[Calendar].[Year].&amp;[Calendar 2019]"/>
              </i>
              <i n="[Create Date].[Calendar].[Month].&amp;[2019-01-01T00:00:00].&amp;[2019-01-27T00:00:00].&amp;[2019-01-27T00:00:00]" c="Sunday, January 27 2019">
                <p n="[Create Date].[Calendar].[Month].&amp;[2019-01-01T00:00:00].&amp;[2019-01-27T00:00:00]"/>
                <p n="[Create Date].[Calendar].[Month].&amp;[2019-01-01T00:00:00]"/>
                <p n="[Create Date].[Calendar].[Quarter].&amp;[Quarter 1, 2019]"/>
                <p n="[Create Date].[Calendar].[Year].&amp;[Calendar 2019]"/>
              </i>
              <i n="[Create Date].[Calendar].[Month].&amp;[2019-01-01T00:00:00].&amp;[2019-01-27T00:00:00].&amp;[2019-01-28T00:00:00]" c="Monday, January 28 2019">
                <p n="[Create Date].[Calendar].[Month].&amp;[2019-01-01T00:00:00].&amp;[2019-01-27T00:00:00]"/>
                <p n="[Create Date].[Calendar].[Month].&amp;[2019-01-01T00:00:00]"/>
                <p n="[Create Date].[Calendar].[Quarter].&amp;[Quarter 1, 2019]"/>
                <p n="[Create Date].[Calendar].[Year].&amp;[Calendar 2019]"/>
              </i>
              <i n="[Create Date].[Calendar].[Month].&amp;[2019-01-01T00:00:00].&amp;[2019-01-27T00:00:00].&amp;[2019-01-29T00:00:00]" c="Tuesday, January 29 2019">
                <p n="[Create Date].[Calendar].[Month].&amp;[2019-01-01T00:00:00].&amp;[2019-01-27T00:00:00]"/>
                <p n="[Create Date].[Calendar].[Month].&amp;[2019-01-01T00:00:00]"/>
                <p n="[Create Date].[Calendar].[Quarter].&amp;[Quarter 1, 2019]"/>
                <p n="[Create Date].[Calendar].[Year].&amp;[Calendar 2019]"/>
              </i>
              <i n="[Create Date].[Calendar].[Month].&amp;[2019-01-01T00:00:00].&amp;[2019-01-27T00:00:00].&amp;[2019-01-30T00:00:00]" c="Wednesday, January 30 2019">
                <p n="[Create Date].[Calendar].[Month].&amp;[2019-01-01T00:00:00].&amp;[2019-01-27T00:00:00]"/>
                <p n="[Create Date].[Calendar].[Month].&amp;[2019-01-01T00:00:00]"/>
                <p n="[Create Date].[Calendar].[Quarter].&amp;[Quarter 1, 2019]"/>
                <p n="[Create Date].[Calendar].[Year].&amp;[Calendar 2019]"/>
              </i>
              <i n="[Create Date].[Calendar].[Month].&amp;[2019-01-01T00:00:00].&amp;[2019-01-27T00:00:00].&amp;[2019-01-31T00:00:00]" c="Thursday, January 31 2019">
                <p n="[Create Date].[Calendar].[Month].&amp;[2019-01-01T00:00:00].&amp;[2019-01-27T00:00:00]"/>
                <p n="[Create Date].[Calendar].[Month].&amp;[2019-01-01T00:00:00]"/>
                <p n="[Create Date].[Calendar].[Quarter].&amp;[Quarter 1, 2019]"/>
                <p n="[Create Date].[Calendar].[Year].&amp;[Calendar 2019]"/>
              </i>
              <i n="[Create Date].[Calendar].[Month].&amp;[2019-02-01T00:00:00].&amp;[2019-01-27T00:00:00].&amp;[2019-02-01T00:00:00]" c="Friday, February 1 2019">
                <p n="[Create Date].[Calendar].[Month].&amp;[2019-02-01T00:00:00].&amp;[2019-01-27T00:00:00]"/>
                <p n="[Create Date].[Calendar].[Month].&amp;[2019-02-01T00:00:00]"/>
                <p n="[Create Date].[Calendar].[Quarter].&amp;[Quarter 1, 2019]"/>
                <p n="[Create Date].[Calendar].[Year].&amp;[Calendar 2019]"/>
              </i>
              <i n="[Create Date].[Calendar].[Month].&amp;[2019-02-01T00:00:00].&amp;[2019-01-27T00:00:00].&amp;[2019-02-02T00:00:00]" c="Saturday, February 2 2019">
                <p n="[Create Date].[Calendar].[Month].&amp;[2019-02-01T00:00:00].&amp;[2019-01-27T00:00:00]"/>
                <p n="[Create Date].[Calendar].[Month].&amp;[2019-02-01T00:00:00]"/>
                <p n="[Create Date].[Calendar].[Quarter].&amp;[Quarter 1, 2019]"/>
                <p n="[Create Date].[Calendar].[Year].&amp;[Calendar 2019]"/>
              </i>
              <i n="[Create Date].[Calendar].[Month].&amp;[2019-02-01T00:00:00].&amp;[2019-02-03T00:00:00].&amp;[2019-02-03T00:00:00]" c="Sunday, February 3 2019">
                <p n="[Create Date].[Calendar].[Month].&amp;[2019-02-01T00:00:00].&amp;[2019-02-03T00:00:00]"/>
                <p n="[Create Date].[Calendar].[Month].&amp;[2019-02-01T00:00:00]"/>
                <p n="[Create Date].[Calendar].[Quarter].&amp;[Quarter 1, 2019]"/>
                <p n="[Create Date].[Calendar].[Year].&amp;[Calendar 2019]"/>
              </i>
              <i n="[Create Date].[Calendar].[Month].&amp;[2019-02-01T00:00:00].&amp;[2019-02-03T00:00:00].&amp;[2019-02-05T00:00:00]" c="Tuesday, February 5 2019">
                <p n="[Create Date].[Calendar].[Month].&amp;[2019-02-01T00:00:00].&amp;[2019-02-03T00:00:00]"/>
                <p n="[Create Date].[Calendar].[Month].&amp;[2019-02-01T00:00:00]"/>
                <p n="[Create Date].[Calendar].[Quarter].&amp;[Quarter 1, 2019]"/>
                <p n="[Create Date].[Calendar].[Year].&amp;[Calendar 2019]"/>
              </i>
              <i n="[Create Date].[Calendar].[Month].&amp;[2019-02-01T00:00:00].&amp;[2019-02-03T00:00:00].&amp;[2019-02-06T00:00:00]" c="Wednesday, February 6 2019">
                <p n="[Create Date].[Calendar].[Month].&amp;[2019-02-01T00:00:00].&amp;[2019-02-03T00:00:00]"/>
                <p n="[Create Date].[Calendar].[Month].&amp;[2019-02-01T00:00:00]"/>
                <p n="[Create Date].[Calendar].[Quarter].&amp;[Quarter 1, 2019]"/>
                <p n="[Create Date].[Calendar].[Year].&amp;[Calendar 2019]"/>
              </i>
              <i n="[Create Date].[Calendar].[Month].&amp;[2019-02-01T00:00:00].&amp;[2019-02-03T00:00:00].&amp;[2019-02-07T00:00:00]" c="Thursday, February 7 2019">
                <p n="[Create Date].[Calendar].[Month].&amp;[2019-02-01T00:00:00].&amp;[2019-02-03T00:00:00]"/>
                <p n="[Create Date].[Calendar].[Month].&amp;[2019-02-01T00:00:00]"/>
                <p n="[Create Date].[Calendar].[Quarter].&amp;[Quarter 1, 2019]"/>
                <p n="[Create Date].[Calendar].[Year].&amp;[Calendar 2019]"/>
              </i>
              <i n="[Create Date].[Calendar].[Month].&amp;[2019-02-01T00:00:00].&amp;[2019-02-03T00:00:00].&amp;[2019-02-08T00:00:00]" c="Friday, February 8 2019">
                <p n="[Create Date].[Calendar].[Month].&amp;[2019-02-01T00:00:00].&amp;[2019-02-03T00:00:00]"/>
                <p n="[Create Date].[Calendar].[Month].&amp;[2019-02-01T00:00:00]"/>
                <p n="[Create Date].[Calendar].[Quarter].&amp;[Quarter 1, 2019]"/>
                <p n="[Create Date].[Calendar].[Year].&amp;[Calendar 2019]"/>
              </i>
              <i n="[Create Date].[Calendar].[Month].&amp;[2019-02-01T00:00:00].&amp;[2019-02-03T00:00:00].&amp;[2019-02-09T00:00:00]" c="Saturday, February 9 2019">
                <p n="[Create Date].[Calendar].[Month].&amp;[2019-02-01T00:00:00].&amp;[2019-02-03T00:00:00]"/>
                <p n="[Create Date].[Calendar].[Month].&amp;[2019-02-01T00:00:00]"/>
                <p n="[Create Date].[Calendar].[Quarter].&amp;[Quarter 1, 2019]"/>
                <p n="[Create Date].[Calendar].[Year].&amp;[Calendar 2019]"/>
              </i>
              <i n="[Create Date].[Calendar].[Month].&amp;[2019-02-01T00:00:00].&amp;[2019-02-10T00:00:00].&amp;[2019-02-10T00:00:00]" c="Sunday, February 10 2019">
                <p n="[Create Date].[Calendar].[Month].&amp;[2019-02-01T00:00:00].&amp;[2019-02-10T00:00:00]"/>
                <p n="[Create Date].[Calendar].[Month].&amp;[2019-02-01T00:00:00]"/>
                <p n="[Create Date].[Calendar].[Quarter].&amp;[Quarter 1, 2019]"/>
                <p n="[Create Date].[Calendar].[Year].&amp;[Calendar 2019]"/>
              </i>
              <i n="[Create Date].[Calendar].[Month].&amp;[2019-02-01T00:00:00].&amp;[2019-02-10T00:00:00].&amp;[2019-02-11T00:00:00]" c="Monday, February 11 2019">
                <p n="[Create Date].[Calendar].[Month].&amp;[2019-02-01T00:00:00].&amp;[2019-02-10T00:00:00]"/>
                <p n="[Create Date].[Calendar].[Month].&amp;[2019-02-01T00:00:00]"/>
                <p n="[Create Date].[Calendar].[Quarter].&amp;[Quarter 1, 2019]"/>
                <p n="[Create Date].[Calendar].[Year].&amp;[Calendar 2019]"/>
              </i>
              <i n="[Create Date].[Calendar].[Month].&amp;[2019-02-01T00:00:00].&amp;[2019-02-10T00:00:00].&amp;[2019-02-12T00:00:00]" c="Tuesday, February 12 2019">
                <p n="[Create Date].[Calendar].[Month].&amp;[2019-02-01T00:00:00].&amp;[2019-02-10T00:00:00]"/>
                <p n="[Create Date].[Calendar].[Month].&amp;[2019-02-01T00:00:00]"/>
                <p n="[Create Date].[Calendar].[Quarter].&amp;[Quarter 1, 2019]"/>
                <p n="[Create Date].[Calendar].[Year].&amp;[Calendar 2019]"/>
              </i>
              <i n="[Create Date].[Calendar].[Month].&amp;[2019-02-01T00:00:00].&amp;[2019-02-10T00:00:00].&amp;[2019-02-13T00:00:00]" c="Wednesday, February 13 2019">
                <p n="[Create Date].[Calendar].[Month].&amp;[2019-02-01T00:00:00].&amp;[2019-02-10T00:00:00]"/>
                <p n="[Create Date].[Calendar].[Month].&amp;[2019-02-01T00:00:00]"/>
                <p n="[Create Date].[Calendar].[Quarter].&amp;[Quarter 1, 2019]"/>
                <p n="[Create Date].[Calendar].[Year].&amp;[Calendar 2019]"/>
              </i>
              <i n="[Create Date].[Calendar].[Month].&amp;[2019-02-01T00:00:00].&amp;[2019-02-10T00:00:00].&amp;[2019-02-14T00:00:00]" c="Thursday, February 14 2019">
                <p n="[Create Date].[Calendar].[Month].&amp;[2019-02-01T00:00:00].&amp;[2019-02-10T00:00:00]"/>
                <p n="[Create Date].[Calendar].[Month].&amp;[2019-02-01T00:00:00]"/>
                <p n="[Create Date].[Calendar].[Quarter].&amp;[Quarter 1, 2019]"/>
                <p n="[Create Date].[Calendar].[Year].&amp;[Calendar 2019]"/>
              </i>
              <i n="[Create Date].[Calendar].[Month].&amp;[2019-02-01T00:00:00].&amp;[2019-02-10T00:00:00].&amp;[2019-02-15T00:00:00]" c="Friday, February 15 2019">
                <p n="[Create Date].[Calendar].[Month].&amp;[2019-02-01T00:00:00].&amp;[2019-02-10T00:00:00]"/>
                <p n="[Create Date].[Calendar].[Month].&amp;[2019-02-01T00:00:00]"/>
                <p n="[Create Date].[Calendar].[Quarter].&amp;[Quarter 1, 2019]"/>
                <p n="[Create Date].[Calendar].[Year].&amp;[Calendar 2019]"/>
              </i>
              <i n="[Create Date].[Calendar].[Month].&amp;[2019-02-01T00:00:00].&amp;[2019-02-10T00:00:00].&amp;[2019-02-16T00:00:00]" c="Saturday, February 16 2019">
                <p n="[Create Date].[Calendar].[Month].&amp;[2019-02-01T00:00:00].&amp;[2019-02-10T00:00:00]"/>
                <p n="[Create Date].[Calendar].[Month].&amp;[2019-02-01T00:00:00]"/>
                <p n="[Create Date].[Calendar].[Quarter].&amp;[Quarter 1, 2019]"/>
                <p n="[Create Date].[Calendar].[Year].&amp;[Calendar 2019]"/>
              </i>
              <i n="[Create Date].[Calendar].[Month].&amp;[2019-02-01T00:00:00].&amp;[2019-02-17T00:00:00].&amp;[2019-02-18T00:00:00]" c="Monday, February 18 2019">
                <p n="[Create Date].[Calendar].[Month].&amp;[2019-02-01T00:00:00].&amp;[2019-02-17T00:00:00]"/>
                <p n="[Create Date].[Calendar].[Month].&amp;[2019-02-01T00:00:00]"/>
                <p n="[Create Date].[Calendar].[Quarter].&amp;[Quarter 1, 2019]"/>
                <p n="[Create Date].[Calendar].[Year].&amp;[Calendar 2019]"/>
              </i>
              <i n="[Create Date].[Calendar].[Month].&amp;[2019-02-01T00:00:00].&amp;[2019-02-17T00:00:00].&amp;[2019-02-19T00:00:00]" c="Tuesday, February 19 2019">
                <p n="[Create Date].[Calendar].[Month].&amp;[2019-02-01T00:00:00].&amp;[2019-02-17T00:00:00]"/>
                <p n="[Create Date].[Calendar].[Month].&amp;[2019-02-01T00:00:00]"/>
                <p n="[Create Date].[Calendar].[Quarter].&amp;[Quarter 1, 2019]"/>
                <p n="[Create Date].[Calendar].[Year].&amp;[Calendar 2019]"/>
              </i>
              <i n="[Create Date].[Calendar].[Month].&amp;[2019-02-01T00:00:00].&amp;[2019-02-17T00:00:00].&amp;[2019-02-20T00:00:00]" c="Wednesday, February 20 2019">
                <p n="[Create Date].[Calendar].[Month].&amp;[2019-02-01T00:00:00].&amp;[2019-02-17T00:00:00]"/>
                <p n="[Create Date].[Calendar].[Month].&amp;[2019-02-01T00:00:00]"/>
                <p n="[Create Date].[Calendar].[Quarter].&amp;[Quarter 1, 2019]"/>
                <p n="[Create Date].[Calendar].[Year].&amp;[Calendar 2019]"/>
              </i>
              <i n="[Create Date].[Calendar].[Month].&amp;[2019-02-01T00:00:00].&amp;[2019-02-17T00:00:00].&amp;[2019-02-21T00:00:00]" c="Thursday, February 21 2019">
                <p n="[Create Date].[Calendar].[Month].&amp;[2019-02-01T00:00:00].&amp;[2019-02-17T00:00:00]"/>
                <p n="[Create Date].[Calendar].[Month].&amp;[2019-02-01T00:00:00]"/>
                <p n="[Create Date].[Calendar].[Quarter].&amp;[Quarter 1, 2019]"/>
                <p n="[Create Date].[Calendar].[Year].&amp;[Calendar 2019]"/>
              </i>
              <i n="[Create Date].[Calendar].[Month].&amp;[2019-02-01T00:00:00].&amp;[2019-02-17T00:00:00].&amp;[2019-02-22T00:00:00]" c="Friday, February 22 2019">
                <p n="[Create Date].[Calendar].[Month].&amp;[2019-02-01T00:00:00].&amp;[2019-02-17T00:00:00]"/>
                <p n="[Create Date].[Calendar].[Month].&amp;[2019-02-01T00:00:00]"/>
                <p n="[Create Date].[Calendar].[Quarter].&amp;[Quarter 1, 2019]"/>
                <p n="[Create Date].[Calendar].[Year].&amp;[Calendar 2019]"/>
              </i>
              <i n="[Create Date].[Calendar].[Month].&amp;[2019-02-01T00:00:00].&amp;[2019-02-17T00:00:00].&amp;[2019-02-23T00:00:00]" c="Saturday, February 23 2019">
                <p n="[Create Date].[Calendar].[Month].&amp;[2019-02-01T00:00:00].&amp;[2019-02-17T00:00:00]"/>
                <p n="[Create Date].[Calendar].[Month].&amp;[2019-02-01T00:00:00]"/>
                <p n="[Create Date].[Calendar].[Quarter].&amp;[Quarter 1, 2019]"/>
                <p n="[Create Date].[Calendar].[Year].&amp;[Calendar 2019]"/>
              </i>
              <i n="[Create Date].[Calendar].[Month].&amp;[2019-02-01T00:00:00].&amp;[2019-02-24T00:00:00].&amp;[2019-02-24T00:00:00]" c="Sunday, February 24 2019">
                <p n="[Create Date].[Calendar].[Month].&amp;[2019-02-01T00:00:00].&amp;[2019-02-24T00:00:00]"/>
                <p n="[Create Date].[Calendar].[Month].&amp;[2019-02-01T00:00:00]"/>
                <p n="[Create Date].[Calendar].[Quarter].&amp;[Quarter 1, 2019]"/>
                <p n="[Create Date].[Calendar].[Year].&amp;[Calendar 2019]"/>
              </i>
              <i n="[Create Date].[Calendar].[Month].&amp;[2019-02-01T00:00:00].&amp;[2019-02-24T00:00:00].&amp;[2019-02-25T00:00:00]" c="Monday, February 25 2019">
                <p n="[Create Date].[Calendar].[Month].&amp;[2019-02-01T00:00:00].&amp;[2019-02-24T00:00:00]"/>
                <p n="[Create Date].[Calendar].[Month].&amp;[2019-02-01T00:00:00]"/>
                <p n="[Create Date].[Calendar].[Quarter].&amp;[Quarter 1, 2019]"/>
                <p n="[Create Date].[Calendar].[Year].&amp;[Calendar 2019]"/>
              </i>
              <i n="[Create Date].[Calendar].[Month].&amp;[2019-02-01T00:00:00].&amp;[2019-02-24T00:00:00].&amp;[2019-02-26T00:00:00]" c="Tuesday, February 26 2019">
                <p n="[Create Date].[Calendar].[Month].&amp;[2019-02-01T00:00:00].&amp;[2019-02-24T00:00:00]"/>
                <p n="[Create Date].[Calendar].[Month].&amp;[2019-02-01T00:00:00]"/>
                <p n="[Create Date].[Calendar].[Quarter].&amp;[Quarter 1, 2019]"/>
                <p n="[Create Date].[Calendar].[Year].&amp;[Calendar 2019]"/>
              </i>
              <i n="[Create Date].[Calendar].[Month].&amp;[2019-02-01T00:00:00].&amp;[2019-02-24T00:00:00].&amp;[2019-02-27T00:00:00]" c="Wednesday, February 27 2019">
                <p n="[Create Date].[Calendar].[Month].&amp;[2019-02-01T00:00:00].&amp;[2019-02-24T00:00:00]"/>
                <p n="[Create Date].[Calendar].[Month].&amp;[2019-02-01T00:00:00]"/>
                <p n="[Create Date].[Calendar].[Quarter].&amp;[Quarter 1, 2019]"/>
                <p n="[Create Date].[Calendar].[Year].&amp;[Calendar 2019]"/>
              </i>
              <i n="[Create Date].[Calendar].[Month].&amp;[2019-02-01T00:00:00].&amp;[2019-02-24T00:00:00].&amp;[2019-02-28T00:00:00]" c="Thursday, February 28 2019">
                <p n="[Create Date].[Calendar].[Month].&amp;[2019-02-01T00:00:00].&amp;[2019-02-24T00:00:00]"/>
                <p n="[Create Date].[Calendar].[Month].&amp;[2019-02-01T00:00:00]"/>
                <p n="[Create Date].[Calendar].[Quarter].&amp;[Quarter 1, 2019]"/>
                <p n="[Create Date].[Calendar].[Year].&amp;[Calendar 2019]"/>
              </i>
              <i n="[Create Date].[Calendar].[Month].&amp;[2019-03-01T00:00:00].&amp;[2019-02-24T00:00:00].&amp;[2019-03-01T00:00:00]" c="Friday, March 1 2019">
                <p n="[Create Date].[Calendar].[Month].&amp;[2019-03-01T00:00:00].&amp;[2019-02-24T00:00:00]"/>
                <p n="[Create Date].[Calendar].[Month].&amp;[2019-03-01T00:00:00]"/>
                <p n="[Create Date].[Calendar].[Quarter].&amp;[Quarter 1, 2019]"/>
                <p n="[Create Date].[Calendar].[Year].&amp;[Calendar 2019]"/>
              </i>
              <i n="[Create Date].[Calendar].[Month].&amp;[2019-03-01T00:00:00].&amp;[2019-02-24T00:00:00].&amp;[2019-03-02T00:00:00]" c="Saturday, March 2 2019">
                <p n="[Create Date].[Calendar].[Month].&amp;[2019-03-01T00:00:00].&amp;[2019-02-24T00:00:00]"/>
                <p n="[Create Date].[Calendar].[Month].&amp;[2019-03-01T00:00:00]"/>
                <p n="[Create Date].[Calendar].[Quarter].&amp;[Quarter 1, 2019]"/>
                <p n="[Create Date].[Calendar].[Year].&amp;[Calendar 2019]"/>
              </i>
              <i n="[Create Date].[Calendar].[Month].&amp;[2019-03-01T00:00:00].&amp;[2019-03-03T00:00:00].&amp;[2019-03-03T00:00:00]" c="Sunday, March 3 2019">
                <p n="[Create Date].[Calendar].[Month].&amp;[2019-03-01T00:00:00].&amp;[2019-03-03T00:00:00]"/>
                <p n="[Create Date].[Calendar].[Month].&amp;[2019-03-01T00:00:00]"/>
                <p n="[Create Date].[Calendar].[Quarter].&amp;[Quarter 1, 2019]"/>
                <p n="[Create Date].[Calendar].[Year].&amp;[Calendar 2019]"/>
              </i>
              <i n="[Create Date].[Calendar].[Month].&amp;[2019-03-01T00:00:00].&amp;[2019-03-03T00:00:00].&amp;[2019-03-04T00:00:00]" c="Monday, March 4 2019">
                <p n="[Create Date].[Calendar].[Month].&amp;[2019-03-01T00:00:00].&amp;[2019-03-03T00:00:00]"/>
                <p n="[Create Date].[Calendar].[Month].&amp;[2019-03-01T00:00:00]"/>
                <p n="[Create Date].[Calendar].[Quarter].&amp;[Quarter 1, 2019]"/>
                <p n="[Create Date].[Calendar].[Year].&amp;[Calendar 2019]"/>
              </i>
              <i n="[Create Date].[Calendar].[Month].&amp;[2019-03-01T00:00:00].&amp;[2019-03-03T00:00:00].&amp;[2019-03-05T00:00:00]" c="Tuesday, March 5 2019">
                <p n="[Create Date].[Calendar].[Month].&amp;[2019-03-01T00:00:00].&amp;[2019-03-03T00:00:00]"/>
                <p n="[Create Date].[Calendar].[Month].&amp;[2019-03-01T00:00:00]"/>
                <p n="[Create Date].[Calendar].[Quarter].&amp;[Quarter 1, 2019]"/>
                <p n="[Create Date].[Calendar].[Year].&amp;[Calendar 2019]"/>
              </i>
              <i n="[Create Date].[Calendar].[Month].&amp;[2019-03-01T00:00:00].&amp;[2019-03-03T00:00:00].&amp;[2019-03-07T00:00:00]" c="Thursday, March 7 2019">
                <p n="[Create Date].[Calendar].[Month].&amp;[2019-03-01T00:00:00].&amp;[2019-03-03T00:00:00]"/>
                <p n="[Create Date].[Calendar].[Month].&amp;[2019-03-01T00:00:00]"/>
                <p n="[Create Date].[Calendar].[Quarter].&amp;[Quarter 1, 2019]"/>
                <p n="[Create Date].[Calendar].[Year].&amp;[Calendar 2019]"/>
              </i>
              <i n="[Create Date].[Calendar].[Month].&amp;[2019-03-01T00:00:00].&amp;[2019-03-03T00:00:00].&amp;[2019-03-08T00:00:00]" c="Friday, March 8 2019">
                <p n="[Create Date].[Calendar].[Month].&amp;[2019-03-01T00:00:00].&amp;[2019-03-03T00:00:00]"/>
                <p n="[Create Date].[Calendar].[Month].&amp;[2019-03-01T00:00:00]"/>
                <p n="[Create Date].[Calendar].[Quarter].&amp;[Quarter 1, 2019]"/>
                <p n="[Create Date].[Calendar].[Year].&amp;[Calendar 2019]"/>
              </i>
              <i n="[Create Date].[Calendar].[Month].&amp;[2019-03-01T00:00:00].&amp;[2019-03-03T00:00:00].&amp;[2019-03-09T00:00:00]" c="Saturday, March 9 2019">
                <p n="[Create Date].[Calendar].[Month].&amp;[2019-03-01T00:00:00].&amp;[2019-03-03T00:00:00]"/>
                <p n="[Create Date].[Calendar].[Month].&amp;[2019-03-01T00:00:00]"/>
                <p n="[Create Date].[Calendar].[Quarter].&amp;[Quarter 1, 2019]"/>
                <p n="[Create Date].[Calendar].[Year].&amp;[Calendar 2019]"/>
              </i>
              <i n="[Create Date].[Calendar].[Month].&amp;[2019-03-01T00:00:00].&amp;[2019-03-10T00:00:00].&amp;[2019-03-11T00:00:00]" c="Monday, March 11 2019">
                <p n="[Create Date].[Calendar].[Month].&amp;[2019-03-01T00:00:00].&amp;[2019-03-10T00:00:00]"/>
                <p n="[Create Date].[Calendar].[Month].&amp;[2019-03-01T00:00:00]"/>
                <p n="[Create Date].[Calendar].[Quarter].&amp;[Quarter 1, 2019]"/>
                <p n="[Create Date].[Calendar].[Year].&amp;[Calendar 2019]"/>
              </i>
              <i n="[Create Date].[Calendar].[Month].&amp;[2019-03-01T00:00:00].&amp;[2019-03-10T00:00:00].&amp;[2019-03-12T00:00:00]" c="Tuesday, March 12 2019">
                <p n="[Create Date].[Calendar].[Month].&amp;[2019-03-01T00:00:00].&amp;[2019-03-10T00:00:00]"/>
                <p n="[Create Date].[Calendar].[Month].&amp;[2019-03-01T00:00:00]"/>
                <p n="[Create Date].[Calendar].[Quarter].&amp;[Quarter 1, 2019]"/>
                <p n="[Create Date].[Calendar].[Year].&amp;[Calendar 2019]"/>
              </i>
              <i n="[Create Date].[Calendar].[Month].&amp;[2019-03-01T00:00:00].&amp;[2019-03-10T00:00:00].&amp;[2019-03-13T00:00:00]" c="Wednesday, March 13 2019">
                <p n="[Create Date].[Calendar].[Month].&amp;[2019-03-01T00:00:00].&amp;[2019-03-10T00:00:00]"/>
                <p n="[Create Date].[Calendar].[Month].&amp;[2019-03-01T00:00:00]"/>
                <p n="[Create Date].[Calendar].[Quarter].&amp;[Quarter 1, 2019]"/>
                <p n="[Create Date].[Calendar].[Year].&amp;[Calendar 2019]"/>
              </i>
              <i n="[Create Date].[Calendar].[Month].&amp;[2019-03-01T00:00:00].&amp;[2019-03-10T00:00:00].&amp;[2019-03-16T00:00:00]" c="Saturday, March 16 2019">
                <p n="[Create Date].[Calendar].[Month].&amp;[2019-03-01T00:00:00].&amp;[2019-03-10T00:00:00]"/>
                <p n="[Create Date].[Calendar].[Month].&amp;[2019-03-01T00:00:00]"/>
                <p n="[Create Date].[Calendar].[Quarter].&amp;[Quarter 1, 2019]"/>
                <p n="[Create Date].[Calendar].[Year].&amp;[Calendar 2019]"/>
              </i>
              <i n="[Create Date].[Calendar].[Month].&amp;[2019-03-01T00:00:00].&amp;[2019-03-17T00:00:00].&amp;[2019-03-17T00:00:00]" c="Sunday, March 17 2019">
                <p n="[Create Date].[Calendar].[Month].&amp;[2019-03-01T00:00:00].&amp;[2019-03-17T00:00:00]"/>
                <p n="[Create Date].[Calendar].[Month].&amp;[2019-03-01T00:00:00]"/>
                <p n="[Create Date].[Calendar].[Quarter].&amp;[Quarter 1, 2019]"/>
                <p n="[Create Date].[Calendar].[Year].&amp;[Calendar 2019]"/>
              </i>
              <i n="[Create Date].[Calendar].[Month].&amp;[2019-03-01T00:00:00].&amp;[2019-03-17T00:00:00].&amp;[2019-03-18T00:00:00]" c="Monday, March 18 2019">
                <p n="[Create Date].[Calendar].[Month].&amp;[2019-03-01T00:00:00].&amp;[2019-03-17T00:00:00]"/>
                <p n="[Create Date].[Calendar].[Month].&amp;[2019-03-01T00:00:00]"/>
                <p n="[Create Date].[Calendar].[Quarter].&amp;[Quarter 1, 2019]"/>
                <p n="[Create Date].[Calendar].[Year].&amp;[Calendar 2019]"/>
              </i>
              <i n="[Create Date].[Calendar].[Month].&amp;[2019-03-01T00:00:00].&amp;[2019-03-17T00:00:00].&amp;[2019-03-19T00:00:00]" c="Tuesday, March 19 2019">
                <p n="[Create Date].[Calendar].[Month].&amp;[2019-03-01T00:00:00].&amp;[2019-03-17T00:00:00]"/>
                <p n="[Create Date].[Calendar].[Month].&amp;[2019-03-01T00:00:00]"/>
                <p n="[Create Date].[Calendar].[Quarter].&amp;[Quarter 1, 2019]"/>
                <p n="[Create Date].[Calendar].[Year].&amp;[Calendar 2019]"/>
              </i>
              <i n="[Create Date].[Calendar].[Month].&amp;[2019-03-01T00:00:00].&amp;[2019-03-17T00:00:00].&amp;[2019-03-20T00:00:00]" c="Wednesday, March 20 2019">
                <p n="[Create Date].[Calendar].[Month].&amp;[2019-03-01T00:00:00].&amp;[2019-03-17T00:00:00]"/>
                <p n="[Create Date].[Calendar].[Month].&amp;[2019-03-01T00:00:00]"/>
                <p n="[Create Date].[Calendar].[Quarter].&amp;[Quarter 1, 2019]"/>
                <p n="[Create Date].[Calendar].[Year].&amp;[Calendar 2019]"/>
              </i>
              <i n="[Create Date].[Calendar].[Month].&amp;[2019-03-01T00:00:00].&amp;[2019-03-17T00:00:00].&amp;[2019-03-21T00:00:00]" c="Thursday, March 21 2019">
                <p n="[Create Date].[Calendar].[Month].&amp;[2019-03-01T00:00:00].&amp;[2019-03-17T00:00:00]"/>
                <p n="[Create Date].[Calendar].[Month].&amp;[2019-03-01T00:00:00]"/>
                <p n="[Create Date].[Calendar].[Quarter].&amp;[Quarter 1, 2019]"/>
                <p n="[Create Date].[Calendar].[Year].&amp;[Calendar 2019]"/>
              </i>
              <i n="[Create Date].[Calendar].[Month].&amp;[2019-03-01T00:00:00].&amp;[2019-03-17T00:00:00].&amp;[2019-03-22T00:00:00]" c="Friday, March 22 2019">
                <p n="[Create Date].[Calendar].[Month].&amp;[2019-03-01T00:00:00].&amp;[2019-03-17T00:00:00]"/>
                <p n="[Create Date].[Calendar].[Month].&amp;[2019-03-01T00:00:00]"/>
                <p n="[Create Date].[Calendar].[Quarter].&amp;[Quarter 1, 2019]"/>
                <p n="[Create Date].[Calendar].[Year].&amp;[Calendar 2019]"/>
              </i>
              <i n="[Create Date].[Calendar].[Month].&amp;[2019-03-01T00:00:00].&amp;[2019-03-24T00:00:00].&amp;[2019-03-24T00:00:00]" c="Sunday, March 24 2019">
                <p n="[Create Date].[Calendar].[Month].&amp;[2019-03-01T00:00:00].&amp;[2019-03-24T00:00:00]"/>
                <p n="[Create Date].[Calendar].[Month].&amp;[2019-03-01T00:00:00]"/>
                <p n="[Create Date].[Calendar].[Quarter].&amp;[Quarter 1, 2019]"/>
                <p n="[Create Date].[Calendar].[Year].&amp;[Calendar 2019]"/>
              </i>
              <i n="[Create Date].[Calendar].[Month].&amp;[2019-03-01T00:00:00].&amp;[2019-03-24T00:00:00].&amp;[2019-03-25T00:00:00]" c="Monday, March 25 2019">
                <p n="[Create Date].[Calendar].[Month].&amp;[2019-03-01T00:00:00].&amp;[2019-03-24T00:00:00]"/>
                <p n="[Create Date].[Calendar].[Month].&amp;[2019-03-01T00:00:00]"/>
                <p n="[Create Date].[Calendar].[Quarter].&amp;[Quarter 1, 2019]"/>
                <p n="[Create Date].[Calendar].[Year].&amp;[Calendar 2019]"/>
              </i>
              <i n="[Create Date].[Calendar].[Month].&amp;[2019-03-01T00:00:00].&amp;[2019-03-24T00:00:00].&amp;[2019-03-26T00:00:00]" c="Tuesday, March 26 2019">
                <p n="[Create Date].[Calendar].[Month].&amp;[2019-03-01T00:00:00].&amp;[2019-03-24T00:00:00]"/>
                <p n="[Create Date].[Calendar].[Month].&amp;[2019-03-01T00:00:00]"/>
                <p n="[Create Date].[Calendar].[Quarter].&amp;[Quarter 1, 2019]"/>
                <p n="[Create Date].[Calendar].[Year].&amp;[Calendar 2019]"/>
              </i>
              <i n="[Create Date].[Calendar].[Month].&amp;[2019-03-01T00:00:00].&amp;[2019-03-24T00:00:00].&amp;[2019-03-27T00:00:00]" c="Wednesday, March 27 2019">
                <p n="[Create Date].[Calendar].[Month].&amp;[2019-03-01T00:00:00].&amp;[2019-03-24T00:00:00]"/>
                <p n="[Create Date].[Calendar].[Month].&amp;[2019-03-01T00:00:00]"/>
                <p n="[Create Date].[Calendar].[Quarter].&amp;[Quarter 1, 2019]"/>
                <p n="[Create Date].[Calendar].[Year].&amp;[Calendar 2019]"/>
              </i>
              <i n="[Create Date].[Calendar].[Month].&amp;[2019-03-01T00:00:00].&amp;[2019-03-24T00:00:00].&amp;[2019-03-28T00:00:00]" c="Thursday, March 28 2019">
                <p n="[Create Date].[Calendar].[Month].&amp;[2019-03-01T00:00:00].&amp;[2019-03-24T00:00:00]"/>
                <p n="[Create Date].[Calendar].[Month].&amp;[2019-03-01T00:00:00]"/>
                <p n="[Create Date].[Calendar].[Quarter].&amp;[Quarter 1, 2019]"/>
                <p n="[Create Date].[Calendar].[Year].&amp;[Calendar 2019]"/>
              </i>
              <i n="[Create Date].[Calendar].[Month].&amp;[2019-03-01T00:00:00].&amp;[2019-03-24T00:00:00].&amp;[2019-03-29T00:00:00]" c="Friday, March 29 2019">
                <p n="[Create Date].[Calendar].[Month].&amp;[2019-03-01T00:00:00].&amp;[2019-03-24T00:00:00]"/>
                <p n="[Create Date].[Calendar].[Month].&amp;[2019-03-01T00:00:00]"/>
                <p n="[Create Date].[Calendar].[Quarter].&amp;[Quarter 1, 2019]"/>
                <p n="[Create Date].[Calendar].[Year].&amp;[Calendar 2019]"/>
              </i>
              <i n="[Create Date].[Calendar].[Month].&amp;[2019-03-01T00:00:00].&amp;[2019-03-24T00:00:00].&amp;[2019-03-30T00:00:00]" c="Saturday, March 30 2019">
                <p n="[Create Date].[Calendar].[Month].&amp;[2019-03-01T00:00:00].&amp;[2019-03-24T00:00:00]"/>
                <p n="[Create Date].[Calendar].[Month].&amp;[2019-03-01T00:00:00]"/>
                <p n="[Create Date].[Calendar].[Quarter].&amp;[Quarter 1, 2019]"/>
                <p n="[Create Date].[Calendar].[Year].&amp;[Calendar 2019]"/>
              </i>
              <i n="[Create Date].[Calendar].[Month].&amp;[2019-03-01T00:00:00].&amp;[2019-03-31T00:00:00].&amp;[2019-03-31T00:00:00]" c="Sunday, March 31 2019">
                <p n="[Create Date].[Calendar].[Month].&amp;[2019-03-01T00:00:00].&amp;[2019-03-31T00:00:00]"/>
                <p n="[Create Date].[Calendar].[Month].&amp;[2019-03-01T00:00:00]"/>
                <p n="[Create Date].[Calendar].[Quarter].&amp;[Quarter 1, 2019]"/>
                <p n="[Create Date].[Calendar].[Year].&amp;[Calendar 2019]"/>
              </i>
              <i n="[Create Date].[Calendar].[Month].&amp;[2019-04-01T00:00:00].&amp;[2019-03-31T00:00:00].&amp;[2019-04-01T00:00:00]" c="Monday, April 1 2019">
                <p n="[Create Date].[Calendar].[Month].&amp;[2019-04-01T00:00:00].&amp;[2019-03-31T00:00:00]"/>
                <p n="[Create Date].[Calendar].[Month].&amp;[2019-04-01T00:00:00]"/>
                <p n="[Create Date].[Calendar].[Quarter].&amp;[Quarter 2, 2019]"/>
                <p n="[Create Date].[Calendar].[Year].&amp;[Calendar 2019]"/>
              </i>
              <i n="[Create Date].[Calendar].[Month].&amp;[2019-04-01T00:00:00].&amp;[2019-03-31T00:00:00].&amp;[2019-04-02T00:00:00]" c="Tuesday, April 2 2019">
                <p n="[Create Date].[Calendar].[Month].&amp;[2019-04-01T00:00:00].&amp;[2019-03-31T00:00:00]"/>
                <p n="[Create Date].[Calendar].[Month].&amp;[2019-04-01T00:00:00]"/>
                <p n="[Create Date].[Calendar].[Quarter].&amp;[Quarter 2, 2019]"/>
                <p n="[Create Date].[Calendar].[Year].&amp;[Calendar 2019]"/>
              </i>
              <i n="[Create Date].[Calendar].[Month].&amp;[2019-04-01T00:00:00].&amp;[2019-03-31T00:00:00].&amp;[2019-04-03T00:00:00]" c="Wednesday, April 3 2019">
                <p n="[Create Date].[Calendar].[Month].&amp;[2019-04-01T00:00:00].&amp;[2019-03-31T00:00:00]"/>
                <p n="[Create Date].[Calendar].[Month].&amp;[2019-04-01T00:00:00]"/>
                <p n="[Create Date].[Calendar].[Quarter].&amp;[Quarter 2, 2019]"/>
                <p n="[Create Date].[Calendar].[Year].&amp;[Calendar 2019]"/>
              </i>
              <i n="[Create Date].[Calendar].[Month].&amp;[2019-04-01T00:00:00].&amp;[2019-03-31T00:00:00].&amp;[2019-04-04T00:00:00]" c="Thursday, April 4 2019">
                <p n="[Create Date].[Calendar].[Month].&amp;[2019-04-01T00:00:00].&amp;[2019-03-31T00:00:00]"/>
                <p n="[Create Date].[Calendar].[Month].&amp;[2019-04-01T00:00:00]"/>
                <p n="[Create Date].[Calendar].[Quarter].&amp;[Quarter 2, 2019]"/>
                <p n="[Create Date].[Calendar].[Year].&amp;[Calendar 2019]"/>
              </i>
              <i n="[Create Date].[Calendar].[Month].&amp;[2019-04-01T00:00:00].&amp;[2019-03-31T00:00:00].&amp;[2019-04-05T00:00:00]" c="Friday, April 5 2019">
                <p n="[Create Date].[Calendar].[Month].&amp;[2019-04-01T00:00:00].&amp;[2019-03-31T00:00:00]"/>
                <p n="[Create Date].[Calendar].[Month].&amp;[2019-04-01T00:00:00]"/>
                <p n="[Create Date].[Calendar].[Quarter].&amp;[Quarter 2, 2019]"/>
                <p n="[Create Date].[Calendar].[Year].&amp;[Calendar 2019]"/>
              </i>
              <i n="[Create Date].[Calendar].[Month].&amp;[2019-04-01T00:00:00].&amp;[2019-03-31T00:00:00].&amp;[2019-04-06T00:00:00]" c="Saturday, April 6 2019">
                <p n="[Create Date].[Calendar].[Month].&amp;[2019-04-01T00:00:00].&amp;[2019-03-31T00:00:00]"/>
                <p n="[Create Date].[Calendar].[Month].&amp;[2019-04-01T00:00:00]"/>
                <p n="[Create Date].[Calendar].[Quarter].&amp;[Quarter 2, 2019]"/>
                <p n="[Create Date].[Calendar].[Year].&amp;[Calendar 2019]"/>
              </i>
              <i n="[Create Date].[Calendar].[Month].&amp;[2019-04-01T00:00:00].&amp;[2019-04-07T00:00:00].&amp;[2019-04-07T00:00:00]" c="Sunday, April 7 2019">
                <p n="[Create Date].[Calendar].[Month].&amp;[2019-04-01T00:00:00].&amp;[2019-04-07T00:00:00]"/>
                <p n="[Create Date].[Calendar].[Month].&amp;[2019-04-01T00:00:00]"/>
                <p n="[Create Date].[Calendar].[Quarter].&amp;[Quarter 2, 2019]"/>
                <p n="[Create Date].[Calendar].[Year].&amp;[Calendar 2019]"/>
              </i>
              <i n="[Create Date].[Calendar].[Month].&amp;[2019-04-01T00:00:00].&amp;[2019-04-07T00:00:00].&amp;[2019-04-08T00:00:00]" c="Monday, April 8 2019">
                <p n="[Create Date].[Calendar].[Month].&amp;[2019-04-01T00:00:00].&amp;[2019-04-07T00:00:00]"/>
                <p n="[Create Date].[Calendar].[Month].&amp;[2019-04-01T00:00:00]"/>
                <p n="[Create Date].[Calendar].[Quarter].&amp;[Quarter 2, 2019]"/>
                <p n="[Create Date].[Calendar].[Year].&amp;[Calendar 2019]"/>
              </i>
              <i n="[Create Date].[Calendar].[Month].&amp;[2019-04-01T00:00:00].&amp;[2019-04-07T00:00:00].&amp;[2019-04-10T00:00:00]" c="Wednesday, April 10 2019">
                <p n="[Create Date].[Calendar].[Month].&amp;[2019-04-01T00:00:00].&amp;[2019-04-07T00:00:00]"/>
                <p n="[Create Date].[Calendar].[Month].&amp;[2019-04-01T00:00:00]"/>
                <p n="[Create Date].[Calendar].[Quarter].&amp;[Quarter 2, 2019]"/>
                <p n="[Create Date].[Calendar].[Year].&amp;[Calendar 2019]"/>
              </i>
              <i n="[Create Date].[Calendar].[Month].&amp;[2019-04-01T00:00:00].&amp;[2019-04-07T00:00:00].&amp;[2019-04-11T00:00:00]" c="Thursday, April 11 2019">
                <p n="[Create Date].[Calendar].[Month].&amp;[2019-04-01T00:00:00].&amp;[2019-04-07T00:00:00]"/>
                <p n="[Create Date].[Calendar].[Month].&amp;[2019-04-01T00:00:00]"/>
                <p n="[Create Date].[Calendar].[Quarter].&amp;[Quarter 2, 2019]"/>
                <p n="[Create Date].[Calendar].[Year].&amp;[Calendar 2019]"/>
              </i>
              <i n="[Create Date].[Calendar].[Month].&amp;[2019-04-01T00:00:00].&amp;[2019-04-07T00:00:00].&amp;[2019-04-12T00:00:00]" c="Friday, April 12 2019">
                <p n="[Create Date].[Calendar].[Month].&amp;[2019-04-01T00:00:00].&amp;[2019-04-07T00:00:00]"/>
                <p n="[Create Date].[Calendar].[Month].&amp;[2019-04-01T00:00:00]"/>
                <p n="[Create Date].[Calendar].[Quarter].&amp;[Quarter 2, 2019]"/>
                <p n="[Create Date].[Calendar].[Year].&amp;[Calendar 2019]"/>
              </i>
              <i n="[Create Date].[Calendar].[Month].&amp;[2019-04-01T00:00:00].&amp;[2019-04-07T00:00:00].&amp;[2019-04-13T00:00:00]" c="Saturday, April 13 2019">
                <p n="[Create Date].[Calendar].[Month].&amp;[2019-04-01T00:00:00].&amp;[2019-04-07T00:00:00]"/>
                <p n="[Create Date].[Calendar].[Month].&amp;[2019-04-01T00:00:00]"/>
                <p n="[Create Date].[Calendar].[Quarter].&amp;[Quarter 2, 2019]"/>
                <p n="[Create Date].[Calendar].[Year].&amp;[Calendar 2019]"/>
              </i>
              <i n="[Create Date].[Calendar].[Month].&amp;[2019-04-01T00:00:00].&amp;[2019-04-14T00:00:00].&amp;[2019-04-14T00:00:00]" c="Sunday, April 14 2019">
                <p n="[Create Date].[Calendar].[Month].&amp;[2019-04-01T00:00:00].&amp;[2019-04-14T00:00:00]"/>
                <p n="[Create Date].[Calendar].[Month].&amp;[2019-04-01T00:00:00]"/>
                <p n="[Create Date].[Calendar].[Quarter].&amp;[Quarter 2, 2019]"/>
                <p n="[Create Date].[Calendar].[Year].&amp;[Calendar 2019]"/>
              </i>
              <i n="[Create Date].[Calendar].[Month].&amp;[2019-04-01T00:00:00].&amp;[2019-04-14T00:00:00].&amp;[2019-04-15T00:00:00]" c="Monday, April 15 2019">
                <p n="[Create Date].[Calendar].[Month].&amp;[2019-04-01T00:00:00].&amp;[2019-04-14T00:00:00]"/>
                <p n="[Create Date].[Calendar].[Month].&amp;[2019-04-01T00:00:00]"/>
                <p n="[Create Date].[Calendar].[Quarter].&amp;[Quarter 2, 2019]"/>
                <p n="[Create Date].[Calendar].[Year].&amp;[Calendar 2019]"/>
              </i>
              <i n="[Create Date].[Calendar].[Month].&amp;[2019-04-01T00:00:00].&amp;[2019-04-14T00:00:00].&amp;[2019-04-18T00:00:00]" c="Thursday, April 18 2019">
                <p n="[Create Date].[Calendar].[Month].&amp;[2019-04-01T00:00:00].&amp;[2019-04-14T00:00:00]"/>
                <p n="[Create Date].[Calendar].[Month].&amp;[2019-04-01T00:00:00]"/>
                <p n="[Create Date].[Calendar].[Quarter].&amp;[Quarter 2, 2019]"/>
                <p n="[Create Date].[Calendar].[Year].&amp;[Calendar 2019]"/>
              </i>
              <i n="[Create Date].[Calendar].[Month].&amp;[2019-04-01T00:00:00].&amp;[2019-04-14T00:00:00].&amp;[2019-04-19T00:00:00]" c="Friday, April 19 2019">
                <p n="[Create Date].[Calendar].[Month].&amp;[2019-04-01T00:00:00].&amp;[2019-04-14T00:00:00]"/>
                <p n="[Create Date].[Calendar].[Month].&amp;[2019-04-01T00:00:00]"/>
                <p n="[Create Date].[Calendar].[Quarter].&amp;[Quarter 2, 2019]"/>
                <p n="[Create Date].[Calendar].[Year].&amp;[Calendar 2019]"/>
              </i>
              <i n="[Create Date].[Calendar].[Month].&amp;[2019-04-01T00:00:00].&amp;[2019-04-14T00:00:00].&amp;[2019-04-20T00:00:00]" c="Saturday, April 20 2019">
                <p n="[Create Date].[Calendar].[Month].&amp;[2019-04-01T00:00:00].&amp;[2019-04-14T00:00:00]"/>
                <p n="[Create Date].[Calendar].[Month].&amp;[2019-04-01T00:00:00]"/>
                <p n="[Create Date].[Calendar].[Quarter].&amp;[Quarter 2, 2019]"/>
                <p n="[Create Date].[Calendar].[Year].&amp;[Calendar 2019]"/>
              </i>
              <i n="[Create Date].[Calendar].[Month].&amp;[2019-04-01T00:00:00].&amp;[2019-04-21T00:00:00].&amp;[2019-04-21T00:00:00]" c="Sunday, April 21 2019">
                <p n="[Create Date].[Calendar].[Month].&amp;[2019-04-01T00:00:00].&amp;[2019-04-21T00:00:00]"/>
                <p n="[Create Date].[Calendar].[Month].&amp;[2019-04-01T00:00:00]"/>
                <p n="[Create Date].[Calendar].[Quarter].&amp;[Quarter 2, 2019]"/>
                <p n="[Create Date].[Calendar].[Year].&amp;[Calendar 2019]"/>
              </i>
              <i n="[Create Date].[Calendar].[Month].&amp;[2019-04-01T00:00:00].&amp;[2019-04-21T00:00:00].&amp;[2019-04-23T00:00:00]" c="Tuesday, April 23 2019">
                <p n="[Create Date].[Calendar].[Month].&amp;[2019-04-01T00:00:00].&amp;[2019-04-21T00:00:00]"/>
                <p n="[Create Date].[Calendar].[Month].&amp;[2019-04-01T00:00:00]"/>
                <p n="[Create Date].[Calendar].[Quarter].&amp;[Quarter 2, 2019]"/>
                <p n="[Create Date].[Calendar].[Year].&amp;[Calendar 2019]"/>
              </i>
              <i n="[Create Date].[Calendar].[Month].&amp;[2019-04-01T00:00:00].&amp;[2019-04-21T00:00:00].&amp;[2019-04-25T00:00:00]" c="Thursday, April 25 2019">
                <p n="[Create Date].[Calendar].[Month].&amp;[2019-04-01T00:00:00].&amp;[2019-04-21T00:00:00]"/>
                <p n="[Create Date].[Calendar].[Month].&amp;[2019-04-01T00:00:00]"/>
                <p n="[Create Date].[Calendar].[Quarter].&amp;[Quarter 2, 2019]"/>
                <p n="[Create Date].[Calendar].[Year].&amp;[Calendar 2019]"/>
              </i>
              <i n="[Create Date].[Calendar].[Month].&amp;[2019-04-01T00:00:00].&amp;[2019-04-21T00:00:00].&amp;[2019-04-26T00:00:00]" c="Friday, April 26 2019">
                <p n="[Create Date].[Calendar].[Month].&amp;[2019-04-01T00:00:00].&amp;[2019-04-21T00:00:00]"/>
                <p n="[Create Date].[Calendar].[Month].&amp;[2019-04-01T00:00:00]"/>
                <p n="[Create Date].[Calendar].[Quarter].&amp;[Quarter 2, 2019]"/>
                <p n="[Create Date].[Calendar].[Year].&amp;[Calendar 2019]"/>
              </i>
              <i n="[Create Date].[Calendar].[Month].&amp;[2019-04-01T00:00:00].&amp;[2019-04-21T00:00:00].&amp;[2019-04-27T00:00:00]" c="Saturday, April 27 2019">
                <p n="[Create Date].[Calendar].[Month].&amp;[2019-04-01T00:00:00].&amp;[2019-04-21T00:00:00]"/>
                <p n="[Create Date].[Calendar].[Month].&amp;[2019-04-01T00:00:00]"/>
                <p n="[Create Date].[Calendar].[Quarter].&amp;[Quarter 2, 2019]"/>
                <p n="[Create Date].[Calendar].[Year].&amp;[Calendar 2019]"/>
              </i>
              <i n="[Create Date].[Calendar].[Month].&amp;[2019-04-01T00:00:00].&amp;[2019-04-28T00:00:00].&amp;[2019-04-28T00:00:00]" c="Sunday, April 28 2019">
                <p n="[Create Date].[Calendar].[Month].&amp;[2019-04-01T00:00:00].&amp;[2019-04-28T00:00:00]"/>
                <p n="[Create Date].[Calendar].[Month].&amp;[2019-04-01T00:00:00]"/>
                <p n="[Create Date].[Calendar].[Quarter].&amp;[Quarter 2, 2019]"/>
                <p n="[Create Date].[Calendar].[Year].&amp;[Calendar 2019]"/>
              </i>
              <i n="[Create Date].[Calendar].[Month].&amp;[2019-04-01T00:00:00].&amp;[2019-04-28T00:00:00].&amp;[2019-04-30T00:00:00]" c="Tuesday, April 30 2019">
                <p n="[Create Date].[Calendar].[Month].&amp;[2019-04-01T00:00:00].&amp;[2019-04-28T00:00:00]"/>
                <p n="[Create Date].[Calendar].[Month].&amp;[2019-04-01T00:00:00]"/>
                <p n="[Create Date].[Calendar].[Quarter].&amp;[Quarter 2, 2019]"/>
                <p n="[Create Date].[Calendar].[Year].&amp;[Calendar 2019]"/>
              </i>
              <i n="[Create Date].[Calendar].[Month].&amp;[2019-05-01T00:00:00].&amp;[2019-04-28T00:00:00].&amp;[2019-05-01T00:00:00]" c="Wednesday, May 1 2019">
                <p n="[Create Date].[Calendar].[Month].&amp;[2019-05-01T00:00:00].&amp;[2019-04-28T00:00:00]"/>
                <p n="[Create Date].[Calendar].[Month].&amp;[2019-05-01T00:00:00]"/>
                <p n="[Create Date].[Calendar].[Quarter].&amp;[Quarter 2, 2019]"/>
                <p n="[Create Date].[Calendar].[Year].&amp;[Calendar 2019]"/>
              </i>
              <i n="[Create Date].[Calendar].[Month].&amp;[2019-05-01T00:00:00].&amp;[2019-04-28T00:00:00].&amp;[2019-05-02T00:00:00]" c="Thursday, May 2 2019">
                <p n="[Create Date].[Calendar].[Month].&amp;[2019-05-01T00:00:00].&amp;[2019-04-28T00:00:00]"/>
                <p n="[Create Date].[Calendar].[Month].&amp;[2019-05-01T00:00:00]"/>
                <p n="[Create Date].[Calendar].[Quarter].&amp;[Quarter 2, 2019]"/>
                <p n="[Create Date].[Calendar].[Year].&amp;[Calendar 2019]"/>
              </i>
              <i n="[Create Date].[Calendar].[Month].&amp;[2019-05-01T00:00:00].&amp;[2019-04-28T00:00:00].&amp;[2019-05-04T00:00:00]" c="Saturday, May 4 2019">
                <p n="[Create Date].[Calendar].[Month].&amp;[2019-05-01T00:00:00].&amp;[2019-04-28T00:00:00]"/>
                <p n="[Create Date].[Calendar].[Month].&amp;[2019-05-01T00:00:00]"/>
                <p n="[Create Date].[Calendar].[Quarter].&amp;[Quarter 2, 2019]"/>
                <p n="[Create Date].[Calendar].[Year].&amp;[Calendar 2019]"/>
              </i>
              <i n="[Create Date].[Calendar].[Month].&amp;[2019-05-01T00:00:00].&amp;[2019-05-05T00:00:00].&amp;[2019-05-05T00:00:00]" c="Sunday, May 5 2019">
                <p n="[Create Date].[Calendar].[Month].&amp;[2019-05-01T00:00:00].&amp;[2019-05-05T00:00:00]"/>
                <p n="[Create Date].[Calendar].[Month].&amp;[2019-05-01T00:00:00]"/>
                <p n="[Create Date].[Calendar].[Quarter].&amp;[Quarter 2, 2019]"/>
                <p n="[Create Date].[Calendar].[Year].&amp;[Calendar 2019]"/>
              </i>
              <i n="[Create Date].[Calendar].[Month].&amp;[2019-05-01T00:00:00].&amp;[2019-05-05T00:00:00].&amp;[2019-05-07T00:00:00]" c="Tuesday, May 7 2019">
                <p n="[Create Date].[Calendar].[Month].&amp;[2019-05-01T00:00:00].&amp;[2019-05-05T00:00:00]"/>
                <p n="[Create Date].[Calendar].[Month].&amp;[2019-05-01T00:00:00]"/>
                <p n="[Create Date].[Calendar].[Quarter].&amp;[Quarter 2, 2019]"/>
                <p n="[Create Date].[Calendar].[Year].&amp;[Calendar 2019]"/>
              </i>
              <i n="[Create Date].[Calendar].[Month].&amp;[2019-05-01T00:00:00].&amp;[2019-05-05T00:00:00].&amp;[2019-05-08T00:00:00]" c="Wednesday, May 8 2019">
                <p n="[Create Date].[Calendar].[Month].&amp;[2019-05-01T00:00:00].&amp;[2019-05-05T00:00:00]"/>
                <p n="[Create Date].[Calendar].[Month].&amp;[2019-05-01T00:00:00]"/>
                <p n="[Create Date].[Calendar].[Quarter].&amp;[Quarter 2, 2019]"/>
                <p n="[Create Date].[Calendar].[Year].&amp;[Calendar 2019]"/>
              </i>
              <i n="[Create Date].[Calendar].[Month].&amp;[2019-05-01T00:00:00].&amp;[2019-05-05T00:00:00].&amp;[2019-05-09T00:00:00]" c="Thursday, May 9 2019">
                <p n="[Create Date].[Calendar].[Month].&amp;[2019-05-01T00:00:00].&amp;[2019-05-05T00:00:00]"/>
                <p n="[Create Date].[Calendar].[Month].&amp;[2019-05-01T00:00:00]"/>
                <p n="[Create Date].[Calendar].[Quarter].&amp;[Quarter 2, 2019]"/>
                <p n="[Create Date].[Calendar].[Year].&amp;[Calendar 2019]"/>
              </i>
              <i n="[Create Date].[Calendar].[Month].&amp;[2019-05-01T00:00:00].&amp;[2019-05-05T00:00:00].&amp;[2019-05-10T00:00:00]" c="Friday, May 10 2019">
                <p n="[Create Date].[Calendar].[Month].&amp;[2019-05-01T00:00:00].&amp;[2019-05-05T00:00:00]"/>
                <p n="[Create Date].[Calendar].[Month].&amp;[2019-05-01T00:00:00]"/>
                <p n="[Create Date].[Calendar].[Quarter].&amp;[Quarter 2, 2019]"/>
                <p n="[Create Date].[Calendar].[Year].&amp;[Calendar 2019]"/>
              </i>
              <i n="[Create Date].[Calendar].[Month].&amp;[2019-05-01T00:00:00].&amp;[2019-05-05T00:00:00].&amp;[2019-05-11T00:00:00]" c="Saturday, May 11 2019">
                <p n="[Create Date].[Calendar].[Month].&amp;[2019-05-01T00:00:00].&amp;[2019-05-05T00:00:00]"/>
                <p n="[Create Date].[Calendar].[Month].&amp;[2019-05-01T00:00:00]"/>
                <p n="[Create Date].[Calendar].[Quarter].&amp;[Quarter 2, 2019]"/>
                <p n="[Create Date].[Calendar].[Year].&amp;[Calendar 2019]"/>
              </i>
              <i n="[Create Date].[Calendar].[Month].&amp;[2019-05-01T00:00:00].&amp;[2019-05-12T00:00:00].&amp;[2019-05-12T00:00:00]" c="Sunday, May 12 2019">
                <p n="[Create Date].[Calendar].[Month].&amp;[2019-05-01T00:00:00].&amp;[2019-05-12T00:00:00]"/>
                <p n="[Create Date].[Calendar].[Month].&amp;[2019-05-01T00:00:00]"/>
                <p n="[Create Date].[Calendar].[Quarter].&amp;[Quarter 2, 2019]"/>
                <p n="[Create Date].[Calendar].[Year].&amp;[Calendar 2019]"/>
              </i>
              <i n="[Create Date].[Calendar].[Month].&amp;[2019-05-01T00:00:00].&amp;[2019-05-12T00:00:00].&amp;[2019-05-13T00:00:00]" c="Monday, May 13 2019">
                <p n="[Create Date].[Calendar].[Month].&amp;[2019-05-01T00:00:00].&amp;[2019-05-12T00:00:00]"/>
                <p n="[Create Date].[Calendar].[Month].&amp;[2019-05-01T00:00:00]"/>
                <p n="[Create Date].[Calendar].[Quarter].&amp;[Quarter 2, 2019]"/>
                <p n="[Create Date].[Calendar].[Year].&amp;[Calendar 2019]"/>
              </i>
              <i n="[Create Date].[Calendar].[Month].&amp;[2019-05-01T00:00:00].&amp;[2019-05-12T00:00:00].&amp;[2019-05-14T00:00:00]" c="Tuesday, May 14 2019">
                <p n="[Create Date].[Calendar].[Month].&amp;[2019-05-01T00:00:00].&amp;[2019-05-12T00:00:00]"/>
                <p n="[Create Date].[Calendar].[Month].&amp;[2019-05-01T00:00:00]"/>
                <p n="[Create Date].[Calendar].[Quarter].&amp;[Quarter 2, 2019]"/>
                <p n="[Create Date].[Calendar].[Year].&amp;[Calendar 2019]"/>
              </i>
              <i n="[Create Date].[Calendar].[Month].&amp;[2019-05-01T00:00:00].&amp;[2019-05-12T00:00:00].&amp;[2019-05-15T00:00:00]" c="Wednesday, May 15 2019">
                <p n="[Create Date].[Calendar].[Month].&amp;[2019-05-01T00:00:00].&amp;[2019-05-12T00:00:00]"/>
                <p n="[Create Date].[Calendar].[Month].&amp;[2019-05-01T00:00:00]"/>
                <p n="[Create Date].[Calendar].[Quarter].&amp;[Quarter 2, 2019]"/>
                <p n="[Create Date].[Calendar].[Year].&amp;[Calendar 2019]"/>
              </i>
              <i n="[Create Date].[Calendar].[Month].&amp;[2019-05-01T00:00:00].&amp;[2019-05-12T00:00:00].&amp;[2019-05-16T00:00:00]" c="Thursday, May 16 2019">
                <p n="[Create Date].[Calendar].[Month].&amp;[2019-05-01T00:00:00].&amp;[2019-05-12T00:00:00]"/>
                <p n="[Create Date].[Calendar].[Month].&amp;[2019-05-01T00:00:00]"/>
                <p n="[Create Date].[Calendar].[Quarter].&amp;[Quarter 2, 2019]"/>
                <p n="[Create Date].[Calendar].[Year].&amp;[Calendar 2019]"/>
              </i>
              <i n="[Create Date].[Calendar].[Month].&amp;[2019-05-01T00:00:00].&amp;[2019-05-12T00:00:00].&amp;[2019-05-18T00:00:00]" c="Saturday, May 18 2019">
                <p n="[Create Date].[Calendar].[Month].&amp;[2019-05-01T00:00:00].&amp;[2019-05-12T00:00:00]"/>
                <p n="[Create Date].[Calendar].[Month].&amp;[2019-05-01T00:00:00]"/>
                <p n="[Create Date].[Calendar].[Quarter].&amp;[Quarter 2, 2019]"/>
                <p n="[Create Date].[Calendar].[Year].&amp;[Calendar 2019]"/>
              </i>
              <i n="[Create Date].[Calendar].[Month].&amp;[2019-05-01T00:00:00].&amp;[2019-05-19T00:00:00].&amp;[2019-05-19T00:00:00]" c="Sunday, May 19 2019">
                <p n="[Create Date].[Calendar].[Month].&amp;[2019-05-01T00:00:00].&amp;[2019-05-19T00:00:00]"/>
                <p n="[Create Date].[Calendar].[Month].&amp;[2019-05-01T00:00:00]"/>
                <p n="[Create Date].[Calendar].[Quarter].&amp;[Quarter 2, 2019]"/>
                <p n="[Create Date].[Calendar].[Year].&amp;[Calendar 2019]"/>
              </i>
              <i n="[Create Date].[Calendar].[Month].&amp;[2019-05-01T00:00:00].&amp;[2019-05-19T00:00:00].&amp;[2019-05-20T00:00:00]" c="Monday, May 20 2019">
                <p n="[Create Date].[Calendar].[Month].&amp;[2019-05-01T00:00:00].&amp;[2019-05-19T00:00:00]"/>
                <p n="[Create Date].[Calendar].[Month].&amp;[2019-05-01T00:00:00]"/>
                <p n="[Create Date].[Calendar].[Quarter].&amp;[Quarter 2, 2019]"/>
                <p n="[Create Date].[Calendar].[Year].&amp;[Calendar 2019]"/>
              </i>
              <i n="[Create Date].[Calendar].[Month].&amp;[2019-05-01T00:00:00].&amp;[2019-05-19T00:00:00].&amp;[2019-05-21T00:00:00]" c="Tuesday, May 21 2019">
                <p n="[Create Date].[Calendar].[Month].&amp;[2019-05-01T00:00:00].&amp;[2019-05-19T00:00:00]"/>
                <p n="[Create Date].[Calendar].[Month].&amp;[2019-05-01T00:00:00]"/>
                <p n="[Create Date].[Calendar].[Quarter].&amp;[Quarter 2, 2019]"/>
                <p n="[Create Date].[Calendar].[Year].&amp;[Calendar 2019]"/>
              </i>
              <i n="[Create Date].[Calendar].[Month].&amp;[2019-05-01T00:00:00].&amp;[2019-05-19T00:00:00].&amp;[2019-05-22T00:00:00]" c="Wednesday, May 22 2019">
                <p n="[Create Date].[Calendar].[Month].&amp;[2019-05-01T00:00:00].&amp;[2019-05-19T00:00:00]"/>
                <p n="[Create Date].[Calendar].[Month].&amp;[2019-05-01T00:00:00]"/>
                <p n="[Create Date].[Calendar].[Quarter].&amp;[Quarter 2, 2019]"/>
                <p n="[Create Date].[Calendar].[Year].&amp;[Calendar 2019]"/>
              </i>
              <i n="[Create Date].[Calendar].[Month].&amp;[2019-05-01T00:00:00].&amp;[2019-05-19T00:00:00].&amp;[2019-05-23T00:00:00]" c="Thursday, May 23 2019">
                <p n="[Create Date].[Calendar].[Month].&amp;[2019-05-01T00:00:00].&amp;[2019-05-19T00:00:00]"/>
                <p n="[Create Date].[Calendar].[Month].&amp;[2019-05-01T00:00:00]"/>
                <p n="[Create Date].[Calendar].[Quarter].&amp;[Quarter 2, 2019]"/>
                <p n="[Create Date].[Calendar].[Year].&amp;[Calendar 2019]"/>
              </i>
              <i n="[Create Date].[Calendar].[Month].&amp;[2019-05-01T00:00:00].&amp;[2019-05-19T00:00:00].&amp;[2019-05-24T00:00:00]" c="Friday, May 24 2019">
                <p n="[Create Date].[Calendar].[Month].&amp;[2019-05-01T00:00:00].&amp;[2019-05-19T00:00:00]"/>
                <p n="[Create Date].[Calendar].[Month].&amp;[2019-05-01T00:00:00]"/>
                <p n="[Create Date].[Calendar].[Quarter].&amp;[Quarter 2, 2019]"/>
                <p n="[Create Date].[Calendar].[Year].&amp;[Calendar 2019]"/>
              </i>
              <i n="[Create Date].[Calendar].[Month].&amp;[2019-05-01T00:00:00].&amp;[2019-05-19T00:00:00].&amp;[2019-05-25T00:00:00]" c="Saturday, May 25 2019">
                <p n="[Create Date].[Calendar].[Month].&amp;[2019-05-01T00:00:00].&amp;[2019-05-19T00:00:00]"/>
                <p n="[Create Date].[Calendar].[Month].&amp;[2019-05-01T00:00:00]"/>
                <p n="[Create Date].[Calendar].[Quarter].&amp;[Quarter 2, 2019]"/>
                <p n="[Create Date].[Calendar].[Year].&amp;[Calendar 2019]"/>
              </i>
              <i n="[Create Date].[Calendar].[Month].&amp;[2019-05-01T00:00:00].&amp;[2019-05-26T00:00:00].&amp;[2019-05-26T00:00:00]" c="Sunday, May 26 2019">
                <p n="[Create Date].[Calendar].[Month].&amp;[2019-05-01T00:00:00].&amp;[2019-05-26T00:00:00]"/>
                <p n="[Create Date].[Calendar].[Month].&amp;[2019-05-01T00:00:00]"/>
                <p n="[Create Date].[Calendar].[Quarter].&amp;[Quarter 2, 2019]"/>
                <p n="[Create Date].[Calendar].[Year].&amp;[Calendar 2019]"/>
              </i>
              <i n="[Create Date].[Calendar].[Month].&amp;[2019-05-01T00:00:00].&amp;[2019-05-26T00:00:00].&amp;[2019-05-28T00:00:00]" c="Tuesday, May 28 2019">
                <p n="[Create Date].[Calendar].[Month].&amp;[2019-05-01T00:00:00].&amp;[2019-05-26T00:00:00]"/>
                <p n="[Create Date].[Calendar].[Month].&amp;[2019-05-01T00:00:00]"/>
                <p n="[Create Date].[Calendar].[Quarter].&amp;[Quarter 2, 2019]"/>
                <p n="[Create Date].[Calendar].[Year].&amp;[Calendar 2019]"/>
              </i>
              <i n="[Create Date].[Calendar].[Month].&amp;[2019-05-01T00:00:00].&amp;[2019-05-26T00:00:00].&amp;[2019-05-29T00:00:00]" c="Wednesday, May 29 2019">
                <p n="[Create Date].[Calendar].[Month].&amp;[2019-05-01T00:00:00].&amp;[2019-05-26T00:00:00]"/>
                <p n="[Create Date].[Calendar].[Month].&amp;[2019-05-01T00:00:00]"/>
                <p n="[Create Date].[Calendar].[Quarter].&amp;[Quarter 2, 2019]"/>
                <p n="[Create Date].[Calendar].[Year].&amp;[Calendar 2019]"/>
              </i>
              <i n="[Create Date].[Calendar].[Month].&amp;[2019-05-01T00:00:00].&amp;[2019-05-26T00:00:00].&amp;[2019-05-30T00:00:00]" c="Thursday, May 30 2019">
                <p n="[Create Date].[Calendar].[Month].&amp;[2019-05-01T00:00:00].&amp;[2019-05-26T00:00:00]"/>
                <p n="[Create Date].[Calendar].[Month].&amp;[2019-05-01T00:00:00]"/>
                <p n="[Create Date].[Calendar].[Quarter].&amp;[Quarter 2, 2019]"/>
                <p n="[Create Date].[Calendar].[Year].&amp;[Calendar 2019]"/>
              </i>
              <i n="[Create Date].[Calendar].[Month].&amp;[2019-05-01T00:00:00].&amp;[2019-05-26T00:00:00].&amp;[2019-05-31T00:00:00]" c="Friday, May 31 2019">
                <p n="[Create Date].[Calendar].[Month].&amp;[2019-05-01T00:00:00].&amp;[2019-05-26T00:00:00]"/>
                <p n="[Create Date].[Calendar].[Month].&amp;[2019-05-01T00:00:00]"/>
                <p n="[Create Date].[Calendar].[Quarter].&amp;[Quarter 2, 2019]"/>
                <p n="[Create Date].[Calendar].[Year].&amp;[Calendar 2019]"/>
              </i>
              <i n="[Create Date].[Calendar].[Month].&amp;[2019-06-01T00:00:00].&amp;[2019-05-26T00:00:00].&amp;[2019-06-01T00:00:00]" c="Saturday, June 1 2019">
                <p n="[Create Date].[Calendar].[Month].&amp;[2019-06-01T00:00:00].&amp;[2019-05-26T00:00:00]"/>
                <p n="[Create Date].[Calendar].[Month].&amp;[2019-06-01T00:00:00]"/>
                <p n="[Create Date].[Calendar].[Quarter].&amp;[Quarter 2, 2019]"/>
                <p n="[Create Date].[Calendar].[Year].&amp;[Calendar 2019]"/>
              </i>
              <i n="[Create Date].[Calendar].[Month].&amp;[2019-06-01T00:00:00].&amp;[2019-06-02T00:00:00].&amp;[2019-06-02T00:00:00]" c="Sunday, June 2 2019">
                <p n="[Create Date].[Calendar].[Month].&amp;[2019-06-01T00:00:00].&amp;[2019-06-02T00:00:00]"/>
                <p n="[Create Date].[Calendar].[Month].&amp;[2019-06-01T00:00:00]"/>
                <p n="[Create Date].[Calendar].[Quarter].&amp;[Quarter 2, 2019]"/>
                <p n="[Create Date].[Calendar].[Year].&amp;[Calendar 2019]"/>
              </i>
              <i n="[Create Date].[Calendar].[Month].&amp;[2019-06-01T00:00:00].&amp;[2019-06-02T00:00:00].&amp;[2019-06-03T00:00:00]" c="Monday, June 3 2019">
                <p n="[Create Date].[Calendar].[Month].&amp;[2019-06-01T00:00:00].&amp;[2019-06-02T00:00:00]"/>
                <p n="[Create Date].[Calendar].[Month].&amp;[2019-06-01T00:00:00]"/>
                <p n="[Create Date].[Calendar].[Quarter].&amp;[Quarter 2, 2019]"/>
                <p n="[Create Date].[Calendar].[Year].&amp;[Calendar 2019]"/>
              </i>
              <i n="[Create Date].[Calendar].[Month].&amp;[2019-06-01T00:00:00].&amp;[2019-06-02T00:00:00].&amp;[2019-06-04T00:00:00]" c="Tuesday, June 4 2019">
                <p n="[Create Date].[Calendar].[Month].&amp;[2019-06-01T00:00:00].&amp;[2019-06-02T00:00:00]"/>
                <p n="[Create Date].[Calendar].[Month].&amp;[2019-06-01T00:00:00]"/>
                <p n="[Create Date].[Calendar].[Quarter].&amp;[Quarter 2, 2019]"/>
                <p n="[Create Date].[Calendar].[Year].&amp;[Calendar 2019]"/>
              </i>
              <i n="[Create Date].[Calendar].[Month].&amp;[2019-06-01T00:00:00].&amp;[2019-06-02T00:00:00].&amp;[2019-06-05T00:00:00]" c="Wednesday, June 5 2019">
                <p n="[Create Date].[Calendar].[Month].&amp;[2019-06-01T00:00:00].&amp;[2019-06-02T00:00:00]"/>
                <p n="[Create Date].[Calendar].[Month].&amp;[2019-06-01T00:00:00]"/>
                <p n="[Create Date].[Calendar].[Quarter].&amp;[Quarter 2, 2019]"/>
                <p n="[Create Date].[Calendar].[Year].&amp;[Calendar 2019]"/>
              </i>
              <i n="[Create Date].[Calendar].[Month].&amp;[2019-06-01T00:00:00].&amp;[2019-06-02T00:00:00].&amp;[2019-06-06T00:00:00]" c="Thursday, June 6 2019">
                <p n="[Create Date].[Calendar].[Month].&amp;[2019-06-01T00:00:00].&amp;[2019-06-02T00:00:00]"/>
                <p n="[Create Date].[Calendar].[Month].&amp;[2019-06-01T00:00:00]"/>
                <p n="[Create Date].[Calendar].[Quarter].&amp;[Quarter 2, 2019]"/>
                <p n="[Create Date].[Calendar].[Year].&amp;[Calendar 2019]"/>
              </i>
              <i n="[Create Date].[Calendar].[Month].&amp;[2019-06-01T00:00:00].&amp;[2019-06-02T00:00:00].&amp;[2019-06-07T00:00:00]" c="Friday, June 7 2019">
                <p n="[Create Date].[Calendar].[Month].&amp;[2019-06-01T00:00:00].&amp;[2019-06-02T00:00:00]"/>
                <p n="[Create Date].[Calendar].[Month].&amp;[2019-06-01T00:00:00]"/>
                <p n="[Create Date].[Calendar].[Quarter].&amp;[Quarter 2, 2019]"/>
                <p n="[Create Date].[Calendar].[Year].&amp;[Calendar 2019]"/>
              </i>
              <i n="[Create Date].[Calendar].[Month].&amp;[2019-06-01T00:00:00].&amp;[2019-06-02T00:00:00].&amp;[2019-06-08T00:00:00]" c="Saturday, June 8 2019">
                <p n="[Create Date].[Calendar].[Month].&amp;[2019-06-01T00:00:00].&amp;[2019-06-02T00:00:00]"/>
                <p n="[Create Date].[Calendar].[Month].&amp;[2019-06-01T00:00:00]"/>
                <p n="[Create Date].[Calendar].[Quarter].&amp;[Quarter 2, 2019]"/>
                <p n="[Create Date].[Calendar].[Year].&amp;[Calendar 2019]"/>
              </i>
              <i n="[Create Date].[Calendar].[Month].&amp;[2019-06-01T00:00:00].&amp;[2019-06-09T00:00:00].&amp;[2019-06-09T00:00:00]" c="Sunday, June 9 2019">
                <p n="[Create Date].[Calendar].[Month].&amp;[2019-06-01T00:00:00].&amp;[2019-06-09T00:00:00]"/>
                <p n="[Create Date].[Calendar].[Month].&amp;[2019-06-01T00:00:00]"/>
                <p n="[Create Date].[Calendar].[Quarter].&amp;[Quarter 2, 2019]"/>
                <p n="[Create Date].[Calendar].[Year].&amp;[Calendar 2019]"/>
              </i>
              <i n="[Create Date].[Calendar].[Month].&amp;[2019-06-01T00:00:00].&amp;[2019-06-09T00:00:00].&amp;[2019-06-10T00:00:00]" c="Monday, June 10 2019">
                <p n="[Create Date].[Calendar].[Month].&amp;[2019-06-01T00:00:00].&amp;[2019-06-09T00:00:00]"/>
                <p n="[Create Date].[Calendar].[Month].&amp;[2019-06-01T00:00:00]"/>
                <p n="[Create Date].[Calendar].[Quarter].&amp;[Quarter 2, 2019]"/>
                <p n="[Create Date].[Calendar].[Year].&amp;[Calendar 2019]"/>
              </i>
              <i n="[Create Date].[Calendar].[Month].&amp;[2019-06-01T00:00:00].&amp;[2019-06-09T00:00:00].&amp;[2019-06-11T00:00:00]" c="Tuesday, June 11 2019">
                <p n="[Create Date].[Calendar].[Month].&amp;[2019-06-01T00:00:00].&amp;[2019-06-09T00:00:00]"/>
                <p n="[Create Date].[Calendar].[Month].&amp;[2019-06-01T00:00:00]"/>
                <p n="[Create Date].[Calendar].[Quarter].&amp;[Quarter 2, 2019]"/>
                <p n="[Create Date].[Calendar].[Year].&amp;[Calendar 2019]"/>
              </i>
              <i n="[Create Date].[Calendar].[Month].&amp;[2019-06-01T00:00:00].&amp;[2019-06-09T00:00:00].&amp;[2019-06-12T00:00:00]" c="Wednesday, June 12 2019">
                <p n="[Create Date].[Calendar].[Month].&amp;[2019-06-01T00:00:00].&amp;[2019-06-09T00:00:00]"/>
                <p n="[Create Date].[Calendar].[Month].&amp;[2019-06-01T00:00:00]"/>
                <p n="[Create Date].[Calendar].[Quarter].&amp;[Quarter 2, 2019]"/>
                <p n="[Create Date].[Calendar].[Year].&amp;[Calendar 2019]"/>
              </i>
              <i n="[Create Date].[Calendar].[Month].&amp;[2019-06-01T00:00:00].&amp;[2019-06-09T00:00:00].&amp;[2019-06-13T00:00:00]" c="Thursday, June 13 2019">
                <p n="[Create Date].[Calendar].[Month].&amp;[2019-06-01T00:00:00].&amp;[2019-06-09T00:00:00]"/>
                <p n="[Create Date].[Calendar].[Month].&amp;[2019-06-01T00:00:00]"/>
                <p n="[Create Date].[Calendar].[Quarter].&amp;[Quarter 2, 2019]"/>
                <p n="[Create Date].[Calendar].[Year].&amp;[Calendar 2019]"/>
              </i>
              <i n="[Create Date].[Calendar].[Month].&amp;[2019-06-01T00:00:00].&amp;[2019-06-09T00:00:00].&amp;[2019-06-14T00:00:00]" c="Friday, June 14 2019">
                <p n="[Create Date].[Calendar].[Month].&amp;[2019-06-01T00:00:00].&amp;[2019-06-09T00:00:00]"/>
                <p n="[Create Date].[Calendar].[Month].&amp;[2019-06-01T00:00:00]"/>
                <p n="[Create Date].[Calendar].[Quarter].&amp;[Quarter 2, 2019]"/>
                <p n="[Create Date].[Calendar].[Year].&amp;[Calendar 2019]"/>
              </i>
              <i n="[Create Date].[Calendar].[Month].&amp;[2019-06-01T00:00:00].&amp;[2019-06-09T00:00:00].&amp;[2019-06-15T00:00:00]" c="Saturday, June 15 2019">
                <p n="[Create Date].[Calendar].[Month].&amp;[2019-06-01T00:00:00].&amp;[2019-06-09T00:00:00]"/>
                <p n="[Create Date].[Calendar].[Month].&amp;[2019-06-01T00:00:00]"/>
                <p n="[Create Date].[Calendar].[Quarter].&amp;[Quarter 2, 2019]"/>
                <p n="[Create Date].[Calendar].[Year].&amp;[Calendar 2019]"/>
              </i>
              <i n="[Create Date].[Calendar].[Month].&amp;[2019-06-01T00:00:00].&amp;[2019-06-16T00:00:00].&amp;[2019-06-16T00:00:00]" c="Sunday, June 16 2019">
                <p n="[Create Date].[Calendar].[Month].&amp;[2019-06-01T00:00:00].&amp;[2019-06-16T00:00:00]"/>
                <p n="[Create Date].[Calendar].[Month].&amp;[2019-06-01T00:00:00]"/>
                <p n="[Create Date].[Calendar].[Quarter].&amp;[Quarter 2, 2019]"/>
                <p n="[Create Date].[Calendar].[Year].&amp;[Calendar 2019]"/>
              </i>
              <i n="[Create Date].[Calendar].[Month].&amp;[2019-06-01T00:00:00].&amp;[2019-06-16T00:00:00].&amp;[2019-06-17T00:00:00]" c="Monday, June 17 2019">
                <p n="[Create Date].[Calendar].[Month].&amp;[2019-06-01T00:00:00].&amp;[2019-06-16T00:00:00]"/>
                <p n="[Create Date].[Calendar].[Month].&amp;[2019-06-01T00:00:00]"/>
                <p n="[Create Date].[Calendar].[Quarter].&amp;[Quarter 2, 2019]"/>
                <p n="[Create Date].[Calendar].[Year].&amp;[Calendar 2019]"/>
              </i>
              <i n="[Create Date].[Calendar].[Month].&amp;[2019-06-01T00:00:00].&amp;[2019-06-16T00:00:00].&amp;[2019-06-18T00:00:00]" c="Tuesday, June 18 2019">
                <p n="[Create Date].[Calendar].[Month].&amp;[2019-06-01T00:00:00].&amp;[2019-06-16T00:00:00]"/>
                <p n="[Create Date].[Calendar].[Month].&amp;[2019-06-01T00:00:00]"/>
                <p n="[Create Date].[Calendar].[Quarter].&amp;[Quarter 2, 2019]"/>
                <p n="[Create Date].[Calendar].[Year].&amp;[Calendar 2019]"/>
              </i>
              <i n="[Create Date].[Calendar].[Month].&amp;[2019-06-01T00:00:00].&amp;[2019-06-16T00:00:00].&amp;[2019-06-19T00:00:00]" c="Wednesday, June 19 2019">
                <p n="[Create Date].[Calendar].[Month].&amp;[2019-06-01T00:00:00].&amp;[2019-06-16T00:00:00]"/>
                <p n="[Create Date].[Calendar].[Month].&amp;[2019-06-01T00:00:00]"/>
                <p n="[Create Date].[Calendar].[Quarter].&amp;[Quarter 2, 2019]"/>
                <p n="[Create Date].[Calendar].[Year].&amp;[Calendar 2019]"/>
              </i>
              <i n="[Create Date].[Calendar].[Month].&amp;[2019-06-01T00:00:00].&amp;[2019-06-16T00:00:00].&amp;[2019-06-20T00:00:00]" c="Thursday, June 20 2019">
                <p n="[Create Date].[Calendar].[Month].&amp;[2019-06-01T00:00:00].&amp;[2019-06-16T00:00:00]"/>
                <p n="[Create Date].[Calendar].[Month].&amp;[2019-06-01T00:00:00]"/>
                <p n="[Create Date].[Calendar].[Quarter].&amp;[Quarter 2, 2019]"/>
                <p n="[Create Date].[Calendar].[Year].&amp;[Calendar 2019]"/>
              </i>
              <i n="[Create Date].[Calendar].[Month].&amp;[2019-06-01T00:00:00].&amp;[2019-06-16T00:00:00].&amp;[2019-06-21T00:00:00]" c="Friday, June 21 2019">
                <p n="[Create Date].[Calendar].[Month].&amp;[2019-06-01T00:00:00].&amp;[2019-06-16T00:00:00]"/>
                <p n="[Create Date].[Calendar].[Month].&amp;[2019-06-01T00:00:00]"/>
                <p n="[Create Date].[Calendar].[Quarter].&amp;[Quarter 2, 2019]"/>
                <p n="[Create Date].[Calendar].[Year].&amp;[Calendar 2019]"/>
              </i>
              <i n="[Create Date].[Calendar].[Month].&amp;[2019-06-01T00:00:00].&amp;[2019-06-16T00:00:00].&amp;[2019-06-22T00:00:00]" c="Saturday, June 22 2019">
                <p n="[Create Date].[Calendar].[Month].&amp;[2019-06-01T00:00:00].&amp;[2019-06-16T00:00:00]"/>
                <p n="[Create Date].[Calendar].[Month].&amp;[2019-06-01T00:00:00]"/>
                <p n="[Create Date].[Calendar].[Quarter].&amp;[Quarter 2, 2019]"/>
                <p n="[Create Date].[Calendar].[Year].&amp;[Calendar 2019]"/>
              </i>
              <i n="[Create Date].[Calendar].[Month].&amp;[2019-06-01T00:00:00].&amp;[2019-06-23T00:00:00].&amp;[2019-06-23T00:00:00]" c="Sunday, June 23 2019">
                <p n="[Create Date].[Calendar].[Month].&amp;[2019-06-01T00:00:00].&amp;[2019-06-23T00:00:00]"/>
                <p n="[Create Date].[Calendar].[Month].&amp;[2019-06-01T00:00:00]"/>
                <p n="[Create Date].[Calendar].[Quarter].&amp;[Quarter 2, 2019]"/>
                <p n="[Create Date].[Calendar].[Year].&amp;[Calendar 2019]"/>
              </i>
              <i n="[Create Date].[Calendar].[Month].&amp;[2019-06-01T00:00:00].&amp;[2019-06-23T00:00:00].&amp;[2019-06-24T00:00:00]" c="Monday, June 24 2019">
                <p n="[Create Date].[Calendar].[Month].&amp;[2019-06-01T00:00:00].&amp;[2019-06-23T00:00:00]"/>
                <p n="[Create Date].[Calendar].[Month].&amp;[2019-06-01T00:00:00]"/>
                <p n="[Create Date].[Calendar].[Quarter].&amp;[Quarter 2, 2019]"/>
                <p n="[Create Date].[Calendar].[Year].&amp;[Calendar 2019]"/>
              </i>
              <i n="[Create Date].[Calendar].[Month].&amp;[2019-06-01T00:00:00].&amp;[2019-06-23T00:00:00].&amp;[2019-06-25T00:00:00]" c="Tuesday, June 25 2019">
                <p n="[Create Date].[Calendar].[Month].&amp;[2019-06-01T00:00:00].&amp;[2019-06-23T00:00:00]"/>
                <p n="[Create Date].[Calendar].[Month].&amp;[2019-06-01T00:00:00]"/>
                <p n="[Create Date].[Calendar].[Quarter].&amp;[Quarter 2, 2019]"/>
                <p n="[Create Date].[Calendar].[Year].&amp;[Calendar 2019]"/>
              </i>
              <i n="[Create Date].[Calendar].[Month].&amp;[2019-06-01T00:00:00].&amp;[2019-06-23T00:00:00].&amp;[2019-06-26T00:00:00]" c="Wednesday, June 26 2019">
                <p n="[Create Date].[Calendar].[Month].&amp;[2019-06-01T00:00:00].&amp;[2019-06-23T00:00:00]"/>
                <p n="[Create Date].[Calendar].[Month].&amp;[2019-06-01T00:00:00]"/>
                <p n="[Create Date].[Calendar].[Quarter].&amp;[Quarter 2, 2019]"/>
                <p n="[Create Date].[Calendar].[Year].&amp;[Calendar 2019]"/>
              </i>
              <i n="[Create Date].[Calendar].[Month].&amp;[2019-06-01T00:00:00].&amp;[2019-06-23T00:00:00].&amp;[2019-06-27T00:00:00]" c="Thursday, June 27 2019">
                <p n="[Create Date].[Calendar].[Month].&amp;[2019-06-01T00:00:00].&amp;[2019-06-23T00:00:00]"/>
                <p n="[Create Date].[Calendar].[Month].&amp;[2019-06-01T00:00:00]"/>
                <p n="[Create Date].[Calendar].[Quarter].&amp;[Quarter 2, 2019]"/>
                <p n="[Create Date].[Calendar].[Year].&amp;[Calendar 2019]"/>
              </i>
              <i n="[Create Date].[Calendar].[Month].&amp;[2019-06-01T00:00:00].&amp;[2019-06-23T00:00:00].&amp;[2019-06-28T00:00:00]" c="Friday, June 28 2019">
                <p n="[Create Date].[Calendar].[Month].&amp;[2019-06-01T00:00:00].&amp;[2019-06-23T00:00:00]"/>
                <p n="[Create Date].[Calendar].[Month].&amp;[2019-06-01T00:00:00]"/>
                <p n="[Create Date].[Calendar].[Quarter].&amp;[Quarter 2, 2019]"/>
                <p n="[Create Date].[Calendar].[Year].&amp;[Calendar 2019]"/>
              </i>
              <i n="[Create Date].[Calendar].[Month].&amp;[2019-06-01T00:00:00].&amp;[2019-06-23T00:00:00].&amp;[2019-06-29T00:00:00]" c="Saturday, June 29 2019">
                <p n="[Create Date].[Calendar].[Month].&amp;[2019-06-01T00:00:00].&amp;[2019-06-23T00:00:00]"/>
                <p n="[Create Date].[Calendar].[Month].&amp;[2019-06-01T00:00:00]"/>
                <p n="[Create Date].[Calendar].[Quarter].&amp;[Quarter 2, 2019]"/>
                <p n="[Create Date].[Calendar].[Year].&amp;[Calendar 2019]"/>
              </i>
              <i n="[Create Date].[Calendar].[Month].&amp;[2019-06-01T00:00:00].&amp;[2019-06-30T00:00:00].&amp;[2019-06-30T00:00:00]" c="Sunday, June 30 2019">
                <p n="[Create Date].[Calendar].[Month].&amp;[2019-06-01T00:00:00].&amp;[2019-06-30T00:00:00]"/>
                <p n="[Create Date].[Calendar].[Month].&amp;[2019-06-01T00:00:00]"/>
                <p n="[Create Date].[Calendar].[Quarter].&amp;[Quarter 2, 2019]"/>
                <p n="[Create Date].[Calendar].[Year].&amp;[Calendar 2019]"/>
              </i>
              <i n="[Create Date].[Calendar].[Month].&amp;[2019-07-01T00:00:00].&amp;[2019-06-30T00:00:00].&amp;[2019-07-01T00:00:00]" c="Monday, July 1 2019">
                <p n="[Create Date].[Calendar].[Month].&amp;[2019-07-01T00:00:00].&amp;[2019-06-30T00:00:00]"/>
                <p n="[Create Date].[Calendar].[Month].&amp;[2019-07-01T00:00:00]"/>
                <p n="[Create Date].[Calendar].[Quarter].&amp;[Quarter 3, 2019]"/>
                <p n="[Create Date].[Calendar].[Year].&amp;[Calendar 2019]"/>
              </i>
              <i n="[Create Date].[Calendar].[Month].&amp;[2019-07-01T00:00:00].&amp;[2019-06-30T00:00:00].&amp;[2019-07-03T00:00:00]" c="Wednesday, July 3 2019">
                <p n="[Create Date].[Calendar].[Month].&amp;[2019-07-01T00:00:00].&amp;[2019-06-30T00:00:00]"/>
                <p n="[Create Date].[Calendar].[Month].&amp;[2019-07-01T00:00:00]"/>
                <p n="[Create Date].[Calendar].[Quarter].&amp;[Quarter 3, 2019]"/>
                <p n="[Create Date].[Calendar].[Year].&amp;[Calendar 2019]"/>
              </i>
              <i n="[Create Date].[Calendar].[Month].&amp;[2019-07-01T00:00:00].&amp;[2019-06-30T00:00:00].&amp;[2019-07-04T00:00:00]" c="Thursday, July 4 2019">
                <p n="[Create Date].[Calendar].[Month].&amp;[2019-07-01T00:00:00].&amp;[2019-06-30T00:00:00]"/>
                <p n="[Create Date].[Calendar].[Month].&amp;[2019-07-01T00:00:00]"/>
                <p n="[Create Date].[Calendar].[Quarter].&amp;[Quarter 3, 2019]"/>
                <p n="[Create Date].[Calendar].[Year].&amp;[Calendar 2019]"/>
              </i>
              <i n="[Create Date].[Calendar].[Month].&amp;[2019-07-01T00:00:00].&amp;[2019-06-30T00:00:00].&amp;[2019-07-05T00:00:00]" c="Friday, July 5 2019">
                <p n="[Create Date].[Calendar].[Month].&amp;[2019-07-01T00:00:00].&amp;[2019-06-30T00:00:00]"/>
                <p n="[Create Date].[Calendar].[Month].&amp;[2019-07-01T00:00:00]"/>
                <p n="[Create Date].[Calendar].[Quarter].&amp;[Quarter 3, 2019]"/>
                <p n="[Create Date].[Calendar].[Year].&amp;[Calendar 2019]"/>
              </i>
              <i n="[Create Date].[Calendar].[Month].&amp;[2019-07-01T00:00:00].&amp;[2019-06-30T00:00:00].&amp;[2019-07-06T00:00:00]" c="Saturday, July 6 2019">
                <p n="[Create Date].[Calendar].[Month].&amp;[2019-07-01T00:00:00].&amp;[2019-06-30T00:00:00]"/>
                <p n="[Create Date].[Calendar].[Month].&amp;[2019-07-01T00:00:00]"/>
                <p n="[Create Date].[Calendar].[Quarter].&amp;[Quarter 3, 2019]"/>
                <p n="[Create Date].[Calendar].[Year].&amp;[Calendar 2019]"/>
              </i>
              <i n="[Create Date].[Calendar].[Month].&amp;[2019-07-01T00:00:00].&amp;[2019-07-07T00:00:00].&amp;[2019-07-07T00:00:00]" c="Sunday, July 7 2019">
                <p n="[Create Date].[Calendar].[Month].&amp;[2019-07-01T00:00:00].&amp;[2019-07-07T00:00:00]"/>
                <p n="[Create Date].[Calendar].[Month].&amp;[2019-07-01T00:00:00]"/>
                <p n="[Create Date].[Calendar].[Quarter].&amp;[Quarter 3, 2019]"/>
                <p n="[Create Date].[Calendar].[Year].&amp;[Calendar 2019]"/>
              </i>
              <i n="[Create Date].[Calendar].[Month].&amp;[2019-07-01T00:00:00].&amp;[2019-07-07T00:00:00].&amp;[2019-07-08T00:00:00]" c="Monday, July 8 2019">
                <p n="[Create Date].[Calendar].[Month].&amp;[2019-07-01T00:00:00].&amp;[2019-07-07T00:00:00]"/>
                <p n="[Create Date].[Calendar].[Month].&amp;[2019-07-01T00:00:00]"/>
                <p n="[Create Date].[Calendar].[Quarter].&amp;[Quarter 3, 2019]"/>
                <p n="[Create Date].[Calendar].[Year].&amp;[Calendar 2019]"/>
              </i>
              <i n="[Create Date].[Calendar].[Month].&amp;[2019-07-01T00:00:00].&amp;[2019-07-07T00:00:00].&amp;[2019-07-09T00:00:00]" c="Tuesday, July 9 2019">
                <p n="[Create Date].[Calendar].[Month].&amp;[2019-07-01T00:00:00].&amp;[2019-07-07T00:00:00]"/>
                <p n="[Create Date].[Calendar].[Month].&amp;[2019-07-01T00:00:00]"/>
                <p n="[Create Date].[Calendar].[Quarter].&amp;[Quarter 3, 2019]"/>
                <p n="[Create Date].[Calendar].[Year].&amp;[Calendar 2019]"/>
              </i>
              <i n="[Create Date].[Calendar].[Month].&amp;[2019-07-01T00:00:00].&amp;[2019-07-07T00:00:00].&amp;[2019-07-10T00:00:00]" c="Wednesday, July 10 2019">
                <p n="[Create Date].[Calendar].[Month].&amp;[2019-07-01T00:00:00].&amp;[2019-07-07T00:00:00]"/>
                <p n="[Create Date].[Calendar].[Month].&amp;[2019-07-01T00:00:00]"/>
                <p n="[Create Date].[Calendar].[Quarter].&amp;[Quarter 3, 2019]"/>
                <p n="[Create Date].[Calendar].[Year].&amp;[Calendar 2019]"/>
              </i>
              <i n="[Create Date].[Calendar].[Month].&amp;[2019-07-01T00:00:00].&amp;[2019-07-07T00:00:00].&amp;[2019-07-11T00:00:00]" c="Thursday, July 11 2019">
                <p n="[Create Date].[Calendar].[Month].&amp;[2019-07-01T00:00:00].&amp;[2019-07-07T00:00:00]"/>
                <p n="[Create Date].[Calendar].[Month].&amp;[2019-07-01T00:00:00]"/>
                <p n="[Create Date].[Calendar].[Quarter].&amp;[Quarter 3, 2019]"/>
                <p n="[Create Date].[Calendar].[Year].&amp;[Calendar 2019]"/>
              </i>
              <i n="[Create Date].[Calendar].[Month].&amp;[2019-07-01T00:00:00].&amp;[2019-07-07T00:00:00].&amp;[2019-07-12T00:00:00]" c="Friday, July 12 2019">
                <p n="[Create Date].[Calendar].[Month].&amp;[2019-07-01T00:00:00].&amp;[2019-07-07T00:00:00]"/>
                <p n="[Create Date].[Calendar].[Month].&amp;[2019-07-01T00:00:00]"/>
                <p n="[Create Date].[Calendar].[Quarter].&amp;[Quarter 3, 2019]"/>
                <p n="[Create Date].[Calendar].[Year].&amp;[Calendar 2019]"/>
              </i>
              <i n="[Create Date].[Calendar].[Month].&amp;[2019-07-01T00:00:00].&amp;[2019-07-07T00:00:00].&amp;[2019-07-13T00:00:00]" c="Saturday, July 13 2019">
                <p n="[Create Date].[Calendar].[Month].&amp;[2019-07-01T00:00:00].&amp;[2019-07-07T00:00:00]"/>
                <p n="[Create Date].[Calendar].[Month].&amp;[2019-07-01T00:00:00]"/>
                <p n="[Create Date].[Calendar].[Quarter].&amp;[Quarter 3, 2019]"/>
                <p n="[Create Date].[Calendar].[Year].&amp;[Calendar 2019]"/>
              </i>
              <i n="[Create Date].[Calendar].[Month].&amp;[2019-07-01T00:00:00].&amp;[2019-07-14T00:00:00].&amp;[2019-07-14T00:00:00]" c="Sunday, July 14 2019">
                <p n="[Create Date].[Calendar].[Month].&amp;[2019-07-01T00:00:00].&amp;[2019-07-14T00:00:00]"/>
                <p n="[Create Date].[Calendar].[Month].&amp;[2019-07-01T00:00:00]"/>
                <p n="[Create Date].[Calendar].[Quarter].&amp;[Quarter 3, 2019]"/>
                <p n="[Create Date].[Calendar].[Year].&amp;[Calendar 2019]"/>
              </i>
              <i n="[Create Date].[Calendar].[Month].&amp;[2019-07-01T00:00:00].&amp;[2019-07-14T00:00:00].&amp;[2019-07-15T00:00:00]" c="Monday, July 15 2019">
                <p n="[Create Date].[Calendar].[Month].&amp;[2019-07-01T00:00:00].&amp;[2019-07-14T00:00:00]"/>
                <p n="[Create Date].[Calendar].[Month].&amp;[2019-07-01T00:00:00]"/>
                <p n="[Create Date].[Calendar].[Quarter].&amp;[Quarter 3, 2019]"/>
                <p n="[Create Date].[Calendar].[Year].&amp;[Calendar 2019]"/>
              </i>
              <i n="[Create Date].[Calendar].[Month].&amp;[2019-07-01T00:00:00].&amp;[2019-07-14T00:00:00].&amp;[2019-07-16T00:00:00]" c="Tuesday, July 16 2019">
                <p n="[Create Date].[Calendar].[Month].&amp;[2019-07-01T00:00:00].&amp;[2019-07-14T00:00:00]"/>
                <p n="[Create Date].[Calendar].[Month].&amp;[2019-07-01T00:00:00]"/>
                <p n="[Create Date].[Calendar].[Quarter].&amp;[Quarter 3, 2019]"/>
                <p n="[Create Date].[Calendar].[Year].&amp;[Calendar 2019]"/>
              </i>
              <i n="[Create Date].[Calendar].[Month].&amp;[2019-07-01T00:00:00].&amp;[2019-07-14T00:00:00].&amp;[2019-07-17T00:00:00]" c="Wednesday, July 17 2019">
                <p n="[Create Date].[Calendar].[Month].&amp;[2019-07-01T00:00:00].&amp;[2019-07-14T00:00:00]"/>
                <p n="[Create Date].[Calendar].[Month].&amp;[2019-07-01T00:00:00]"/>
                <p n="[Create Date].[Calendar].[Quarter].&amp;[Quarter 3, 2019]"/>
                <p n="[Create Date].[Calendar].[Year].&amp;[Calendar 2019]"/>
              </i>
              <i n="[Create Date].[Calendar].[Month].&amp;[2019-07-01T00:00:00].&amp;[2019-07-14T00:00:00].&amp;[2019-07-18T00:00:00]" c="Thursday, July 18 2019">
                <p n="[Create Date].[Calendar].[Month].&amp;[2019-07-01T00:00:00].&amp;[2019-07-14T00:00:00]"/>
                <p n="[Create Date].[Calendar].[Month].&amp;[2019-07-01T00:00:00]"/>
                <p n="[Create Date].[Calendar].[Quarter].&amp;[Quarter 3, 2019]"/>
                <p n="[Create Date].[Calendar].[Year].&amp;[Calendar 2019]"/>
              </i>
              <i n="[Create Date].[Calendar].[Month].&amp;[2019-07-01T00:00:00].&amp;[2019-07-14T00:00:00].&amp;[2019-07-19T00:00:00]" c="Friday, July 19 2019">
                <p n="[Create Date].[Calendar].[Month].&amp;[2019-07-01T00:00:00].&amp;[2019-07-14T00:00:00]"/>
                <p n="[Create Date].[Calendar].[Month].&amp;[2019-07-01T00:00:00]"/>
                <p n="[Create Date].[Calendar].[Quarter].&amp;[Quarter 3, 2019]"/>
                <p n="[Create Date].[Calendar].[Year].&amp;[Calendar 2019]"/>
              </i>
              <i n="[Create Date].[Calendar].[Month].&amp;[2019-07-01T00:00:00].&amp;[2019-07-14T00:00:00].&amp;[2019-07-20T00:00:00]" c="Saturday, July 20 2019">
                <p n="[Create Date].[Calendar].[Month].&amp;[2019-07-01T00:00:00].&amp;[2019-07-14T00:00:00]"/>
                <p n="[Create Date].[Calendar].[Month].&amp;[2019-07-01T00:00:00]"/>
                <p n="[Create Date].[Calendar].[Quarter].&amp;[Quarter 3, 2019]"/>
                <p n="[Create Date].[Calendar].[Year].&amp;[Calendar 2019]"/>
              </i>
              <i n="[Create Date].[Calendar].[Month].&amp;[2019-07-01T00:00:00].&amp;[2019-07-21T00:00:00].&amp;[2019-07-21T00:00:00]" c="Sunday, July 21 2019">
                <p n="[Create Date].[Calendar].[Month].&amp;[2019-07-01T00:00:00].&amp;[2019-07-21T00:00:00]"/>
                <p n="[Create Date].[Calendar].[Month].&amp;[2019-07-01T00:00:00]"/>
                <p n="[Create Date].[Calendar].[Quarter].&amp;[Quarter 3, 2019]"/>
                <p n="[Create Date].[Calendar].[Year].&amp;[Calendar 2019]"/>
              </i>
              <i n="[Create Date].[Calendar].[Month].&amp;[2019-07-01T00:00:00].&amp;[2019-07-21T00:00:00].&amp;[2019-07-22T00:00:00]" c="Monday, July 22 2019">
                <p n="[Create Date].[Calendar].[Month].&amp;[2019-07-01T00:00:00].&amp;[2019-07-21T00:00:00]"/>
                <p n="[Create Date].[Calendar].[Month].&amp;[2019-07-01T00:00:00]"/>
                <p n="[Create Date].[Calendar].[Quarter].&amp;[Quarter 3, 2019]"/>
                <p n="[Create Date].[Calendar].[Year].&amp;[Calendar 2019]"/>
              </i>
              <i n="[Create Date].[Calendar].[Month].&amp;[2019-07-01T00:00:00].&amp;[2019-07-21T00:00:00].&amp;[2019-07-23T00:00:00]" c="Tuesday, July 23 2019">
                <p n="[Create Date].[Calendar].[Month].&amp;[2019-07-01T00:00:00].&amp;[2019-07-21T00:00:00]"/>
                <p n="[Create Date].[Calendar].[Month].&amp;[2019-07-01T00:00:00]"/>
                <p n="[Create Date].[Calendar].[Quarter].&amp;[Quarter 3, 2019]"/>
                <p n="[Create Date].[Calendar].[Year].&amp;[Calendar 2019]"/>
              </i>
              <i n="[Create Date].[Calendar].[Month].&amp;[2019-07-01T00:00:00].&amp;[2019-07-21T00:00:00].&amp;[2019-07-24T00:00:00]" c="Wednesday, July 24 2019">
                <p n="[Create Date].[Calendar].[Month].&amp;[2019-07-01T00:00:00].&amp;[2019-07-21T00:00:00]"/>
                <p n="[Create Date].[Calendar].[Month].&amp;[2019-07-01T00:00:00]"/>
                <p n="[Create Date].[Calendar].[Quarter].&amp;[Quarter 3, 2019]"/>
                <p n="[Create Date].[Calendar].[Year].&amp;[Calendar 2019]"/>
              </i>
              <i n="[Create Date].[Calendar].[Month].&amp;[2019-07-01T00:00:00].&amp;[2019-07-21T00:00:00].&amp;[2019-07-25T00:00:00]" c="Thursday, July 25 2019">
                <p n="[Create Date].[Calendar].[Month].&amp;[2019-07-01T00:00:00].&amp;[2019-07-21T00:00:00]"/>
                <p n="[Create Date].[Calendar].[Month].&amp;[2019-07-01T00:00:00]"/>
                <p n="[Create Date].[Calendar].[Quarter].&amp;[Quarter 3, 2019]"/>
                <p n="[Create Date].[Calendar].[Year].&amp;[Calendar 2019]"/>
              </i>
              <i n="[Create Date].[Calendar].[Month].&amp;[2019-07-01T00:00:00].&amp;[2019-07-21T00:00:00].&amp;[2019-07-26T00:00:00]" c="Friday, July 26 2019">
                <p n="[Create Date].[Calendar].[Month].&amp;[2019-07-01T00:00:00].&amp;[2019-07-21T00:00:00]"/>
                <p n="[Create Date].[Calendar].[Month].&amp;[2019-07-01T00:00:00]"/>
                <p n="[Create Date].[Calendar].[Quarter].&amp;[Quarter 3, 2019]"/>
                <p n="[Create Date].[Calendar].[Year].&amp;[Calendar 2019]"/>
              </i>
              <i n="[Create Date].[Calendar].[Month].&amp;[2019-07-01T00:00:00].&amp;[2019-07-21T00:00:00].&amp;[2019-07-27T00:00:00]" c="Saturday, July 27 2019">
                <p n="[Create Date].[Calendar].[Month].&amp;[2019-07-01T00:00:00].&amp;[2019-07-21T00:00:00]"/>
                <p n="[Create Date].[Calendar].[Month].&amp;[2019-07-01T00:00:00]"/>
                <p n="[Create Date].[Calendar].[Quarter].&amp;[Quarter 3, 2019]"/>
                <p n="[Create Date].[Calendar].[Year].&amp;[Calendar 2019]"/>
              </i>
              <i n="[Create Date].[Calendar].[Month].&amp;[2019-07-01T00:00:00].&amp;[2019-07-28T00:00:00].&amp;[2019-07-28T00:00:00]" c="Sunday, July 28 2019">
                <p n="[Create Date].[Calendar].[Month].&amp;[2019-07-01T00:00:00].&amp;[2019-07-28T00:00:00]"/>
                <p n="[Create Date].[Calendar].[Month].&amp;[2019-07-01T00:00:00]"/>
                <p n="[Create Date].[Calendar].[Quarter].&amp;[Quarter 3, 2019]"/>
                <p n="[Create Date].[Calendar].[Year].&amp;[Calendar 2019]"/>
              </i>
              <i n="[Create Date].[Calendar].[Month].&amp;[2019-07-01T00:00:00].&amp;[2019-07-28T00:00:00].&amp;[2019-07-29T00:00:00]" c="Monday, July 29 2019">
                <p n="[Create Date].[Calendar].[Month].&amp;[2019-07-01T00:00:00].&amp;[2019-07-28T00:00:00]"/>
                <p n="[Create Date].[Calendar].[Month].&amp;[2019-07-01T00:00:00]"/>
                <p n="[Create Date].[Calendar].[Quarter].&amp;[Quarter 3, 2019]"/>
                <p n="[Create Date].[Calendar].[Year].&amp;[Calendar 2019]"/>
              </i>
              <i n="[Create Date].[Calendar].[Month].&amp;[2019-07-01T00:00:00].&amp;[2019-07-28T00:00:00].&amp;[2019-07-30T00:00:00]" c="Tuesday, July 30 2019">
                <p n="[Create Date].[Calendar].[Month].&amp;[2019-07-01T00:00:00].&amp;[2019-07-28T00:00:00]"/>
                <p n="[Create Date].[Calendar].[Month].&amp;[2019-07-01T00:00:00]"/>
                <p n="[Create Date].[Calendar].[Quarter].&amp;[Quarter 3, 2019]"/>
                <p n="[Create Date].[Calendar].[Year].&amp;[Calendar 2019]"/>
              </i>
              <i n="[Create Date].[Calendar].[Month].&amp;[2019-07-01T00:00:00].&amp;[2019-07-28T00:00:00].&amp;[2019-07-31T00:00:00]" c="Wednesday, July 31 2019">
                <p n="[Create Date].[Calendar].[Month].&amp;[2019-07-01T00:00:00].&amp;[2019-07-28T00:00:00]"/>
                <p n="[Create Date].[Calendar].[Month].&amp;[2019-07-01T00:00:00]"/>
                <p n="[Create Date].[Calendar].[Quarter].&amp;[Quarter 3, 2019]"/>
                <p n="[Create Date].[Calendar].[Year].&amp;[Calendar 2019]"/>
              </i>
              <i n="[Create Date].[Calendar].[Month].&amp;[2019-08-01T00:00:00].&amp;[2019-07-28T00:00:00].&amp;[2019-08-01T00:00:00]" c="Thursday, August 1 2019">
                <p n="[Create Date].[Calendar].[Month].&amp;[2019-08-01T00:00:00].&amp;[2019-07-28T00:00:00]"/>
                <p n="[Create Date].[Calendar].[Month].&amp;[2019-08-01T00:00:00]"/>
                <p n="[Create Date].[Calendar].[Quarter].&amp;[Quarter 3, 2019]"/>
                <p n="[Create Date].[Calendar].[Year].&amp;[Calendar 2019]"/>
              </i>
              <i n="[Create Date].[Calendar].[Month].&amp;[2019-08-01T00:00:00].&amp;[2019-07-28T00:00:00].&amp;[2019-08-02T00:00:00]" c="Friday, August 2 2019">
                <p n="[Create Date].[Calendar].[Month].&amp;[2019-08-01T00:00:00].&amp;[2019-07-28T00:00:00]"/>
                <p n="[Create Date].[Calendar].[Month].&amp;[2019-08-01T00:00:00]"/>
                <p n="[Create Date].[Calendar].[Quarter].&amp;[Quarter 3, 2019]"/>
                <p n="[Create Date].[Calendar].[Year].&amp;[Calendar 2019]"/>
              </i>
              <i n="[Create Date].[Calendar].[Month].&amp;[2019-08-01T00:00:00].&amp;[2019-07-28T00:00:00].&amp;[2019-08-03T00:00:00]" c="Saturday, August 3 2019">
                <p n="[Create Date].[Calendar].[Month].&amp;[2019-08-01T00:00:00].&amp;[2019-07-28T00:00:00]"/>
                <p n="[Create Date].[Calendar].[Month].&amp;[2019-08-01T00:00:00]"/>
                <p n="[Create Date].[Calendar].[Quarter].&amp;[Quarter 3, 2019]"/>
                <p n="[Create Date].[Calendar].[Year].&amp;[Calendar 2019]"/>
              </i>
              <i n="[Create Date].[Calendar].[Month].&amp;[2019-08-01T00:00:00].&amp;[2019-08-04T00:00:00].&amp;[2019-08-04T00:00:00]" c="Sunday, August 4 2019">
                <p n="[Create Date].[Calendar].[Month].&amp;[2019-08-01T00:00:00].&amp;[2019-08-04T00:00:00]"/>
                <p n="[Create Date].[Calendar].[Month].&amp;[2019-08-01T00:00:00]"/>
                <p n="[Create Date].[Calendar].[Quarter].&amp;[Quarter 3, 2019]"/>
                <p n="[Create Date].[Calendar].[Year].&amp;[Calendar 2019]"/>
              </i>
              <i n="[Create Date].[Calendar].[Month].&amp;[2019-08-01T00:00:00].&amp;[2019-08-04T00:00:00].&amp;[2019-08-05T00:00:00]" c="Monday, August 5 2019">
                <p n="[Create Date].[Calendar].[Month].&amp;[2019-08-01T00:00:00].&amp;[2019-08-04T00:00:00]"/>
                <p n="[Create Date].[Calendar].[Month].&amp;[2019-08-01T00:00:00]"/>
                <p n="[Create Date].[Calendar].[Quarter].&amp;[Quarter 3, 2019]"/>
                <p n="[Create Date].[Calendar].[Year].&amp;[Calendar 2019]"/>
              </i>
              <i n="[Create Date].[Calendar].[Month].&amp;[2019-08-01T00:00:00].&amp;[2019-08-04T00:00:00].&amp;[2019-08-06T00:00:00]" c="Tuesday, August 6 2019">
                <p n="[Create Date].[Calendar].[Month].&amp;[2019-08-01T00:00:00].&amp;[2019-08-04T00:00:00]"/>
                <p n="[Create Date].[Calendar].[Month].&amp;[2019-08-01T00:00:00]"/>
                <p n="[Create Date].[Calendar].[Quarter].&amp;[Quarter 3, 2019]"/>
                <p n="[Create Date].[Calendar].[Year].&amp;[Calendar 2019]"/>
              </i>
              <i n="[Create Date].[Calendar].[Month].&amp;[2019-08-01T00:00:00].&amp;[2019-08-04T00:00:00].&amp;[2019-08-07T00:00:00]" c="Wednesday, August 7 2019">
                <p n="[Create Date].[Calendar].[Month].&amp;[2019-08-01T00:00:00].&amp;[2019-08-04T00:00:00]"/>
                <p n="[Create Date].[Calendar].[Month].&amp;[2019-08-01T00:00:00]"/>
                <p n="[Create Date].[Calendar].[Quarter].&amp;[Quarter 3, 2019]"/>
                <p n="[Create Date].[Calendar].[Year].&amp;[Calendar 2019]"/>
              </i>
              <i n="[Create Date].[Calendar].[Month].&amp;[2019-08-01T00:00:00].&amp;[2019-08-04T00:00:00].&amp;[2019-08-08T00:00:00]" c="Thursday, August 8 2019">
                <p n="[Create Date].[Calendar].[Month].&amp;[2019-08-01T00:00:00].&amp;[2019-08-04T00:00:00]"/>
                <p n="[Create Date].[Calendar].[Month].&amp;[2019-08-01T00:00:00]"/>
                <p n="[Create Date].[Calendar].[Quarter].&amp;[Quarter 3, 2019]"/>
                <p n="[Create Date].[Calendar].[Year].&amp;[Calendar 2019]"/>
              </i>
              <i n="[Create Date].[Calendar].[Month].&amp;[2019-08-01T00:00:00].&amp;[2019-08-04T00:00:00].&amp;[2019-08-09T00:00:00]" c="Friday, August 9 2019">
                <p n="[Create Date].[Calendar].[Month].&amp;[2019-08-01T00:00:00].&amp;[2019-08-04T00:00:00]"/>
                <p n="[Create Date].[Calendar].[Month].&amp;[2019-08-01T00:00:00]"/>
                <p n="[Create Date].[Calendar].[Quarter].&amp;[Quarter 3, 2019]"/>
                <p n="[Create Date].[Calendar].[Year].&amp;[Calendar 2019]"/>
              </i>
              <i n="[Create Date].[Calendar].[Month].&amp;[2019-08-01T00:00:00].&amp;[2019-08-04T00:00:00].&amp;[2019-08-10T00:00:00]" c="Saturday, August 10 2019">
                <p n="[Create Date].[Calendar].[Month].&amp;[2019-08-01T00:00:00].&amp;[2019-08-04T00:00:00]"/>
                <p n="[Create Date].[Calendar].[Month].&amp;[2019-08-01T00:00:00]"/>
                <p n="[Create Date].[Calendar].[Quarter].&amp;[Quarter 3, 2019]"/>
                <p n="[Create Date].[Calendar].[Year].&amp;[Calendar 2019]"/>
              </i>
              <i n="[Create Date].[Calendar].[Month].&amp;[2019-08-01T00:00:00].&amp;[2019-08-11T00:00:00].&amp;[2019-08-11T00:00:00]" c="Sunday, August 11 2019">
                <p n="[Create Date].[Calendar].[Month].&amp;[2019-08-01T00:00:00].&amp;[2019-08-11T00:00:00]"/>
                <p n="[Create Date].[Calendar].[Month].&amp;[2019-08-01T00:00:00]"/>
                <p n="[Create Date].[Calendar].[Quarter].&amp;[Quarter 3, 2019]"/>
                <p n="[Create Date].[Calendar].[Year].&amp;[Calendar 2019]"/>
              </i>
              <i n="[Create Date].[Calendar].[Month].&amp;[2019-08-01T00:00:00].&amp;[2019-08-11T00:00:00].&amp;[2019-08-12T00:00:00]" c="Monday, August 12 2019">
                <p n="[Create Date].[Calendar].[Month].&amp;[2019-08-01T00:00:00].&amp;[2019-08-11T00:00:00]"/>
                <p n="[Create Date].[Calendar].[Month].&amp;[2019-08-01T00:00:00]"/>
                <p n="[Create Date].[Calendar].[Quarter].&amp;[Quarter 3, 2019]"/>
                <p n="[Create Date].[Calendar].[Year].&amp;[Calendar 2019]"/>
              </i>
              <i n="[Create Date].[Calendar].[Month].&amp;[2019-08-01T00:00:00].&amp;[2019-08-11T00:00:00].&amp;[2019-08-13T00:00:00]" c="Tuesday, August 13 2019">
                <p n="[Create Date].[Calendar].[Month].&amp;[2019-08-01T00:00:00].&amp;[2019-08-11T00:00:00]"/>
                <p n="[Create Date].[Calendar].[Month].&amp;[2019-08-01T00:00:00]"/>
                <p n="[Create Date].[Calendar].[Quarter].&amp;[Quarter 3, 2019]"/>
                <p n="[Create Date].[Calendar].[Year].&amp;[Calendar 2019]"/>
              </i>
              <i n="[Create Date].[Calendar].[Month].&amp;[2019-08-01T00:00:00].&amp;[2019-08-11T00:00:00].&amp;[2019-08-14T00:00:00]" c="Wednesday, August 14 2019">
                <p n="[Create Date].[Calendar].[Month].&amp;[2019-08-01T00:00:00].&amp;[2019-08-11T00:00:00]"/>
                <p n="[Create Date].[Calendar].[Month].&amp;[2019-08-01T00:00:00]"/>
                <p n="[Create Date].[Calendar].[Quarter].&amp;[Quarter 3, 2019]"/>
                <p n="[Create Date].[Calendar].[Year].&amp;[Calendar 2019]"/>
              </i>
              <i n="[Create Date].[Calendar].[Month].&amp;[2019-08-01T00:00:00].&amp;[2019-08-11T00:00:00].&amp;[2019-08-15T00:00:00]" c="Thursday, August 15 2019">
                <p n="[Create Date].[Calendar].[Month].&amp;[2019-08-01T00:00:00].&amp;[2019-08-11T00:00:00]"/>
                <p n="[Create Date].[Calendar].[Month].&amp;[2019-08-01T00:00:00]"/>
                <p n="[Create Date].[Calendar].[Quarter].&amp;[Quarter 3, 2019]"/>
                <p n="[Create Date].[Calendar].[Year].&amp;[Calendar 2019]"/>
              </i>
              <i n="[Create Date].[Calendar].[Month].&amp;[2019-08-01T00:00:00].&amp;[2019-08-11T00:00:00].&amp;[2019-08-16T00:00:00]" c="Friday, August 16 2019">
                <p n="[Create Date].[Calendar].[Month].&amp;[2019-08-01T00:00:00].&amp;[2019-08-11T00:00:00]"/>
                <p n="[Create Date].[Calendar].[Month].&amp;[2019-08-01T00:00:00]"/>
                <p n="[Create Date].[Calendar].[Quarter].&amp;[Quarter 3, 2019]"/>
                <p n="[Create Date].[Calendar].[Year].&amp;[Calendar 2019]"/>
              </i>
              <i n="[Create Date].[Calendar].[Month].&amp;[2019-08-01T00:00:00].&amp;[2019-08-11T00:00:00].&amp;[2019-08-17T00:00:00]" c="Saturday, August 17 2019">
                <p n="[Create Date].[Calendar].[Month].&amp;[2019-08-01T00:00:00].&amp;[2019-08-11T00:00:00]"/>
                <p n="[Create Date].[Calendar].[Month].&amp;[2019-08-01T00:00:00]"/>
                <p n="[Create Date].[Calendar].[Quarter].&amp;[Quarter 3, 2019]"/>
                <p n="[Create Date].[Calendar].[Year].&amp;[Calendar 2019]"/>
              </i>
              <i n="[Create Date].[Calendar].[Month].&amp;[2019-08-01T00:00:00].&amp;[2019-08-18T00:00:00].&amp;[2019-08-18T00:00:00]" c="Sunday, August 18 2019">
                <p n="[Create Date].[Calendar].[Month].&amp;[2019-08-01T00:00:00].&amp;[2019-08-18T00:00:00]"/>
                <p n="[Create Date].[Calendar].[Month].&amp;[2019-08-01T00:00:00]"/>
                <p n="[Create Date].[Calendar].[Quarter].&amp;[Quarter 3, 2019]"/>
                <p n="[Create Date].[Calendar].[Year].&amp;[Calendar 2019]"/>
              </i>
              <i n="[Create Date].[Calendar].[Month].&amp;[2019-08-01T00:00:00].&amp;[2019-08-18T00:00:00].&amp;[2019-08-19T00:00:00]" c="Monday, August 19 2019">
                <p n="[Create Date].[Calendar].[Month].&amp;[2019-08-01T00:00:00].&amp;[2019-08-18T00:00:00]"/>
                <p n="[Create Date].[Calendar].[Month].&amp;[2019-08-01T00:00:00]"/>
                <p n="[Create Date].[Calendar].[Quarter].&amp;[Quarter 3, 2019]"/>
                <p n="[Create Date].[Calendar].[Year].&amp;[Calendar 2019]"/>
              </i>
              <i n="[Create Date].[Calendar].[Month].&amp;[2019-08-01T00:00:00].&amp;[2019-08-18T00:00:00].&amp;[2019-08-20T00:00:00]" c="Tuesday, August 20 2019">
                <p n="[Create Date].[Calendar].[Month].&amp;[2019-08-01T00:00:00].&amp;[2019-08-18T00:00:00]"/>
                <p n="[Create Date].[Calendar].[Month].&amp;[2019-08-01T00:00:00]"/>
                <p n="[Create Date].[Calendar].[Quarter].&amp;[Quarter 3, 2019]"/>
                <p n="[Create Date].[Calendar].[Year].&amp;[Calendar 2019]"/>
              </i>
              <i n="[Create Date].[Calendar].[Month].&amp;[2019-08-01T00:00:00].&amp;[2019-08-18T00:00:00].&amp;[2019-08-21T00:00:00]" c="Wednesday, August 21 2019">
                <p n="[Create Date].[Calendar].[Month].&amp;[2019-08-01T00:00:00].&amp;[2019-08-18T00:00:00]"/>
                <p n="[Create Date].[Calendar].[Month].&amp;[2019-08-01T00:00:00]"/>
                <p n="[Create Date].[Calendar].[Quarter].&amp;[Quarter 3, 2019]"/>
                <p n="[Create Date].[Calendar].[Year].&amp;[Calendar 2019]"/>
              </i>
              <i n="[Create Date].[Calendar].[Month].&amp;[2019-08-01T00:00:00].&amp;[2019-08-18T00:00:00].&amp;[2019-08-22T00:00:00]" c="Thursday, August 22 2019">
                <p n="[Create Date].[Calendar].[Month].&amp;[2019-08-01T00:00:00].&amp;[2019-08-18T00:00:00]"/>
                <p n="[Create Date].[Calendar].[Month].&amp;[2019-08-01T00:00:00]"/>
                <p n="[Create Date].[Calendar].[Quarter].&amp;[Quarter 3, 2019]"/>
                <p n="[Create Date].[Calendar].[Year].&amp;[Calendar 2019]"/>
              </i>
              <i n="[Create Date].[Calendar].[Month].&amp;[2019-08-01T00:00:00].&amp;[2019-08-18T00:00:00].&amp;[2019-08-23T00:00:00]" c="Friday, August 23 2019">
                <p n="[Create Date].[Calendar].[Month].&amp;[2019-08-01T00:00:00].&amp;[2019-08-18T00:00:00]"/>
                <p n="[Create Date].[Calendar].[Month].&amp;[2019-08-01T00:00:00]"/>
                <p n="[Create Date].[Calendar].[Quarter].&amp;[Quarter 3, 2019]"/>
                <p n="[Create Date].[Calendar].[Year].&amp;[Calendar 2019]"/>
              </i>
              <i n="[Create Date].[Calendar].[Month].&amp;[2019-08-01T00:00:00].&amp;[2019-08-18T00:00:00].&amp;[2019-08-24T00:00:00]" c="Saturday, August 24 2019">
                <p n="[Create Date].[Calendar].[Month].&amp;[2019-08-01T00:00:00].&amp;[2019-08-18T00:00:00]"/>
                <p n="[Create Date].[Calendar].[Month].&amp;[2019-08-01T00:00:00]"/>
                <p n="[Create Date].[Calendar].[Quarter].&amp;[Quarter 3, 2019]"/>
                <p n="[Create Date].[Calendar].[Year].&amp;[Calendar 2019]"/>
              </i>
              <i n="[Create Date].[Calendar].[Month].&amp;[2019-08-01T00:00:00].&amp;[2019-08-25T00:00:00].&amp;[2019-08-25T00:00:00]" c="Sunday, August 25 2019">
                <p n="[Create Date].[Calendar].[Month].&amp;[2019-08-01T00:00:00].&amp;[2019-08-25T00:00:00]"/>
                <p n="[Create Date].[Calendar].[Month].&amp;[2019-08-01T00:00:00]"/>
                <p n="[Create Date].[Calendar].[Quarter].&amp;[Quarter 3, 2019]"/>
                <p n="[Create Date].[Calendar].[Year].&amp;[Calendar 2019]"/>
              </i>
              <i n="[Create Date].[Calendar].[Month].&amp;[2019-08-01T00:00:00].&amp;[2019-08-25T00:00:00].&amp;[2019-08-26T00:00:00]" c="Monday, August 26 2019">
                <p n="[Create Date].[Calendar].[Month].&amp;[2019-08-01T00:00:00].&amp;[2019-08-25T00:00:00]"/>
                <p n="[Create Date].[Calendar].[Month].&amp;[2019-08-01T00:00:00]"/>
                <p n="[Create Date].[Calendar].[Quarter].&amp;[Quarter 3, 2019]"/>
                <p n="[Create Date].[Calendar].[Year].&amp;[Calendar 2019]"/>
              </i>
              <i n="[Create Date].[Calendar].[Month].&amp;[2019-08-01T00:00:00].&amp;[2019-08-25T00:00:00].&amp;[2019-08-27T00:00:00]" c="Tuesday, August 27 2019">
                <p n="[Create Date].[Calendar].[Month].&amp;[2019-08-01T00:00:00].&amp;[2019-08-25T00:00:00]"/>
                <p n="[Create Date].[Calendar].[Month].&amp;[2019-08-01T00:00:00]"/>
                <p n="[Create Date].[Calendar].[Quarter].&amp;[Quarter 3, 2019]"/>
                <p n="[Create Date].[Calendar].[Year].&amp;[Calendar 2019]"/>
              </i>
              <i n="[Create Date].[Calendar].[Month].&amp;[2019-08-01T00:00:00].&amp;[2019-08-25T00:00:00].&amp;[2019-08-28T00:00:00]" c="Wednesday, August 28 2019">
                <p n="[Create Date].[Calendar].[Month].&amp;[2019-08-01T00:00:00].&amp;[2019-08-25T00:00:00]"/>
                <p n="[Create Date].[Calendar].[Month].&amp;[2019-08-01T00:00:00]"/>
                <p n="[Create Date].[Calendar].[Quarter].&amp;[Quarter 3, 2019]"/>
                <p n="[Create Date].[Calendar].[Year].&amp;[Calendar 2019]"/>
              </i>
              <i n="[Create Date].[Calendar].[Month].&amp;[2019-08-01T00:00:00].&amp;[2019-08-25T00:00:00].&amp;[2019-08-29T00:00:00]" c="Thursday, August 29 2019">
                <p n="[Create Date].[Calendar].[Month].&amp;[2019-08-01T00:00:00].&amp;[2019-08-25T00:00:00]"/>
                <p n="[Create Date].[Calendar].[Month].&amp;[2019-08-01T00:00:00]"/>
                <p n="[Create Date].[Calendar].[Quarter].&amp;[Quarter 3, 2019]"/>
                <p n="[Create Date].[Calendar].[Year].&amp;[Calendar 2019]"/>
              </i>
              <i n="[Create Date].[Calendar].[Month].&amp;[2019-08-01T00:00:00].&amp;[2019-08-25T00:00:00].&amp;[2019-08-30T00:00:00]" c="Friday, August 30 2019">
                <p n="[Create Date].[Calendar].[Month].&amp;[2019-08-01T00:00:00].&amp;[2019-08-25T00:00:00]"/>
                <p n="[Create Date].[Calendar].[Month].&amp;[2019-08-01T00:00:00]"/>
                <p n="[Create Date].[Calendar].[Quarter].&amp;[Quarter 3, 2019]"/>
                <p n="[Create Date].[Calendar].[Year].&amp;[Calendar 2019]"/>
              </i>
              <i n="[Create Date].[Calendar].[Month].&amp;[2019-08-01T00:00:00].&amp;[2019-08-25T00:00:00].&amp;[2019-08-31T00:00:00]" c="Saturday, August 31 2019">
                <p n="[Create Date].[Calendar].[Month].&amp;[2019-08-01T00:00:00].&amp;[2019-08-25T00:00:00]"/>
                <p n="[Create Date].[Calendar].[Month].&amp;[2019-08-01T00:00:00]"/>
                <p n="[Create Date].[Calendar].[Quarter].&amp;[Quarter 3, 2019]"/>
                <p n="[Create Date].[Calendar].[Year].&amp;[Calendar 2019]"/>
              </i>
              <i n="[Create Date].[Calendar].[Month].&amp;[2019-09-01T00:00:00].&amp;[2019-09-01T00:00:00].&amp;[2019-09-02T00:00:00]" c="Monday, September 2 2019">
                <p n="[Create Date].[Calendar].[Month].&amp;[2019-09-01T00:00:00].&amp;[2019-09-01T00:00:00]"/>
                <p n="[Create Date].[Calendar].[Month].&amp;[2019-09-01T00:00:00]"/>
                <p n="[Create Date].[Calendar].[Quarter].&amp;[Quarter 3, 2019]"/>
                <p n="[Create Date].[Calendar].[Year].&amp;[Calendar 2019]"/>
              </i>
              <i n="[Create Date].[Calendar].[Month].&amp;[2019-09-01T00:00:00].&amp;[2019-09-01T00:00:00].&amp;[2019-09-03T00:00:00]" c="Tuesday, September 3 2019">
                <p n="[Create Date].[Calendar].[Month].&amp;[2019-09-01T00:00:00].&amp;[2019-09-01T00:00:00]"/>
                <p n="[Create Date].[Calendar].[Month].&amp;[2019-09-01T00:00:00]"/>
                <p n="[Create Date].[Calendar].[Quarter].&amp;[Quarter 3, 2019]"/>
                <p n="[Create Date].[Calendar].[Year].&amp;[Calendar 2019]"/>
              </i>
              <i n="[Create Date].[Calendar].[Month].&amp;[2019-09-01T00:00:00].&amp;[2019-09-01T00:00:00].&amp;[2019-09-04T00:00:00]" c="Wednesday, September 4 2019">
                <p n="[Create Date].[Calendar].[Month].&amp;[2019-09-01T00:00:00].&amp;[2019-09-01T00:00:00]"/>
                <p n="[Create Date].[Calendar].[Month].&amp;[2019-09-01T00:00:00]"/>
                <p n="[Create Date].[Calendar].[Quarter].&amp;[Quarter 3, 2019]"/>
                <p n="[Create Date].[Calendar].[Year].&amp;[Calendar 2019]"/>
              </i>
              <i n="[Create Date].[Calendar].[Month].&amp;[2019-09-01T00:00:00].&amp;[2019-09-01T00:00:00].&amp;[2019-09-05T00:00:00]" c="Thursday, September 5 2019">
                <p n="[Create Date].[Calendar].[Month].&amp;[2019-09-01T00:00:00].&amp;[2019-09-01T00:00:00]"/>
                <p n="[Create Date].[Calendar].[Month].&amp;[2019-09-01T00:00:00]"/>
                <p n="[Create Date].[Calendar].[Quarter].&amp;[Quarter 3, 2019]"/>
                <p n="[Create Date].[Calendar].[Year].&amp;[Calendar 2019]"/>
              </i>
              <i n="[Create Date].[Calendar].[Month].&amp;[2019-09-01T00:00:00].&amp;[2019-09-01T00:00:00].&amp;[2019-09-06T00:00:00]" c="Friday, September 6 2019">
                <p n="[Create Date].[Calendar].[Month].&amp;[2019-09-01T00:00:00].&amp;[2019-09-01T00:00:00]"/>
                <p n="[Create Date].[Calendar].[Month].&amp;[2019-09-01T00:00:00]"/>
                <p n="[Create Date].[Calendar].[Quarter].&amp;[Quarter 3, 2019]"/>
                <p n="[Create Date].[Calendar].[Year].&amp;[Calendar 2019]"/>
              </i>
              <i n="[Create Date].[Calendar].[Month].&amp;[2019-09-01T00:00:00].&amp;[2019-09-01T00:00:00].&amp;[2019-09-07T00:00:00]" c="Saturday, September 7 2019">
                <p n="[Create Date].[Calendar].[Month].&amp;[2019-09-01T00:00:00].&amp;[2019-09-01T00:00:00]"/>
                <p n="[Create Date].[Calendar].[Month].&amp;[2019-09-01T00:00:00]"/>
                <p n="[Create Date].[Calendar].[Quarter].&amp;[Quarter 3, 2019]"/>
                <p n="[Create Date].[Calendar].[Year].&amp;[Calendar 2019]"/>
              </i>
              <i n="[Create Date].[Calendar].[Month].&amp;[2019-09-01T00:00:00].&amp;[2019-09-08T00:00:00].&amp;[2019-09-08T00:00:00]" c="Sunday, September 8 2019">
                <p n="[Create Date].[Calendar].[Month].&amp;[2019-09-01T00:00:00].&amp;[2019-09-08T00:00:00]"/>
                <p n="[Create Date].[Calendar].[Month].&amp;[2019-09-01T00:00:00]"/>
                <p n="[Create Date].[Calendar].[Quarter].&amp;[Quarter 3, 2019]"/>
                <p n="[Create Date].[Calendar].[Year].&amp;[Calendar 2019]"/>
              </i>
              <i n="[Create Date].[Calendar].[Month].&amp;[2019-09-01T00:00:00].&amp;[2019-09-08T00:00:00].&amp;[2019-09-09T00:00:00]" c="Monday, September 9 2019">
                <p n="[Create Date].[Calendar].[Month].&amp;[2019-09-01T00:00:00].&amp;[2019-09-08T00:00:00]"/>
                <p n="[Create Date].[Calendar].[Month].&amp;[2019-09-01T00:00:00]"/>
                <p n="[Create Date].[Calendar].[Quarter].&amp;[Quarter 3, 2019]"/>
                <p n="[Create Date].[Calendar].[Year].&amp;[Calendar 2019]"/>
              </i>
              <i n="[Create Date].[Calendar].[Month].&amp;[2019-09-01T00:00:00].&amp;[2019-09-08T00:00:00].&amp;[2019-09-10T00:00:00]" c="Tuesday, September 10 2019">
                <p n="[Create Date].[Calendar].[Month].&amp;[2019-09-01T00:00:00].&amp;[2019-09-08T00:00:00]"/>
                <p n="[Create Date].[Calendar].[Month].&amp;[2019-09-01T00:00:00]"/>
                <p n="[Create Date].[Calendar].[Quarter].&amp;[Quarter 3, 2019]"/>
                <p n="[Create Date].[Calendar].[Year].&amp;[Calendar 2019]"/>
              </i>
              <i n="[Create Date].[Calendar].[Month].&amp;[2019-09-01T00:00:00].&amp;[2019-09-08T00:00:00].&amp;[2019-09-11T00:00:00]" c="Wednesday, September 11 2019">
                <p n="[Create Date].[Calendar].[Month].&amp;[2019-09-01T00:00:00].&amp;[2019-09-08T00:00:00]"/>
                <p n="[Create Date].[Calendar].[Month].&amp;[2019-09-01T00:00:00]"/>
                <p n="[Create Date].[Calendar].[Quarter].&amp;[Quarter 3, 2019]"/>
                <p n="[Create Date].[Calendar].[Year].&amp;[Calendar 2019]"/>
              </i>
              <i n="[Create Date].[Calendar].[Month].&amp;[2019-09-01T00:00:00].&amp;[2019-09-08T00:00:00].&amp;[2019-09-12T00:00:00]" c="Thursday, September 12 2019">
                <p n="[Create Date].[Calendar].[Month].&amp;[2019-09-01T00:00:00].&amp;[2019-09-08T00:00:00]"/>
                <p n="[Create Date].[Calendar].[Month].&amp;[2019-09-01T00:00:00]"/>
                <p n="[Create Date].[Calendar].[Quarter].&amp;[Quarter 3, 2019]"/>
                <p n="[Create Date].[Calendar].[Year].&amp;[Calendar 2019]"/>
              </i>
              <i n="[Create Date].[Calendar].[Month].&amp;[2019-09-01T00:00:00].&amp;[2019-09-08T00:00:00].&amp;[2019-09-13T00:00:00]" c="Friday, September 13 2019">
                <p n="[Create Date].[Calendar].[Month].&amp;[2019-09-01T00:00:00].&amp;[2019-09-08T00:00:00]"/>
                <p n="[Create Date].[Calendar].[Month].&amp;[2019-09-01T00:00:00]"/>
                <p n="[Create Date].[Calendar].[Quarter].&amp;[Quarter 3, 2019]"/>
                <p n="[Create Date].[Calendar].[Year].&amp;[Calendar 2019]"/>
              </i>
              <i n="[Create Date].[Calendar].[Month].&amp;[2019-09-01T00:00:00].&amp;[2019-09-08T00:00:00].&amp;[2019-09-14T00:00:00]" c="Saturday, September 14 2019">
                <p n="[Create Date].[Calendar].[Month].&amp;[2019-09-01T00:00:00].&amp;[2019-09-08T00:00:00]"/>
                <p n="[Create Date].[Calendar].[Month].&amp;[2019-09-01T00:00:00]"/>
                <p n="[Create Date].[Calendar].[Quarter].&amp;[Quarter 3, 2019]"/>
                <p n="[Create Date].[Calendar].[Year].&amp;[Calendar 2019]"/>
              </i>
              <i n="[Create Date].[Calendar].[Month].&amp;[2019-09-01T00:00:00].&amp;[2019-09-15T00:00:00].&amp;[2019-09-16T00:00:00]" c="Monday, September 16 2019">
                <p n="[Create Date].[Calendar].[Month].&amp;[2019-09-01T00:00:00].&amp;[2019-09-15T00:00:00]"/>
                <p n="[Create Date].[Calendar].[Month].&amp;[2019-09-01T00:00:00]"/>
                <p n="[Create Date].[Calendar].[Quarter].&amp;[Quarter 3, 2019]"/>
                <p n="[Create Date].[Calendar].[Year].&amp;[Calendar 2019]"/>
              </i>
              <i n="[Create Date].[Calendar].[Month].&amp;[2019-09-01T00:00:00].&amp;[2019-09-15T00:00:00].&amp;[2019-09-17T00:00:00]" c="Tuesday, September 17 2019">
                <p n="[Create Date].[Calendar].[Month].&amp;[2019-09-01T00:00:00].&amp;[2019-09-15T00:00:00]"/>
                <p n="[Create Date].[Calendar].[Month].&amp;[2019-09-01T00:00:00]"/>
                <p n="[Create Date].[Calendar].[Quarter].&amp;[Quarter 3, 2019]"/>
                <p n="[Create Date].[Calendar].[Year].&amp;[Calendar 2019]"/>
              </i>
              <i n="[Create Date].[Calendar].[Month].&amp;[2019-09-01T00:00:00].&amp;[2019-09-15T00:00:00].&amp;[2019-09-18T00:00:00]" c="Wednesday, September 18 2019">
                <p n="[Create Date].[Calendar].[Month].&amp;[2019-09-01T00:00:00].&amp;[2019-09-15T00:00:00]"/>
                <p n="[Create Date].[Calendar].[Month].&amp;[2019-09-01T00:00:00]"/>
                <p n="[Create Date].[Calendar].[Quarter].&amp;[Quarter 3, 2019]"/>
                <p n="[Create Date].[Calendar].[Year].&amp;[Calendar 2019]"/>
              </i>
              <i n="[Create Date].[Calendar].[Month].&amp;[2019-09-01T00:00:00].&amp;[2019-09-15T00:00:00].&amp;[2019-09-19T00:00:00]" c="Thursday, September 19 2019">
                <p n="[Create Date].[Calendar].[Month].&amp;[2019-09-01T00:00:00].&amp;[2019-09-15T00:00:00]"/>
                <p n="[Create Date].[Calendar].[Month].&amp;[2019-09-01T00:00:00]"/>
                <p n="[Create Date].[Calendar].[Quarter].&amp;[Quarter 3, 2019]"/>
                <p n="[Create Date].[Calendar].[Year].&amp;[Calendar 2019]"/>
              </i>
              <i n="[Create Date].[Calendar].[Month].&amp;[2019-09-01T00:00:00].&amp;[2019-09-15T00:00:00].&amp;[2019-09-20T00:00:00]" c="Friday, September 20 2019">
                <p n="[Create Date].[Calendar].[Month].&amp;[2019-09-01T00:00:00].&amp;[2019-09-15T00:00:00]"/>
                <p n="[Create Date].[Calendar].[Month].&amp;[2019-09-01T00:00:00]"/>
                <p n="[Create Date].[Calendar].[Quarter].&amp;[Quarter 3, 2019]"/>
                <p n="[Create Date].[Calendar].[Year].&amp;[Calendar 2019]"/>
              </i>
              <i n="[Create Date].[Calendar].[Month].&amp;[2019-09-01T00:00:00].&amp;[2019-09-15T00:00:00].&amp;[2019-09-21T00:00:00]" c="Saturday, September 21 2019">
                <p n="[Create Date].[Calendar].[Month].&amp;[2019-09-01T00:00:00].&amp;[2019-09-15T00:00:00]"/>
                <p n="[Create Date].[Calendar].[Month].&amp;[2019-09-01T00:00:00]"/>
                <p n="[Create Date].[Calendar].[Quarter].&amp;[Quarter 3, 2019]"/>
                <p n="[Create Date].[Calendar].[Year].&amp;[Calendar 2019]"/>
              </i>
              <i n="[Create Date].[Calendar].[Month].&amp;[2019-09-01T00:00:00].&amp;[2019-09-22T00:00:00].&amp;[2019-09-22T00:00:00]" c="Sunday, September 22 2019">
                <p n="[Create Date].[Calendar].[Month].&amp;[2019-09-01T00:00:00].&amp;[2019-09-22T00:00:00]"/>
                <p n="[Create Date].[Calendar].[Month].&amp;[2019-09-01T00:00:00]"/>
                <p n="[Create Date].[Calendar].[Quarter].&amp;[Quarter 3, 2019]"/>
                <p n="[Create Date].[Calendar].[Year].&amp;[Calendar 2019]"/>
              </i>
              <i n="[Create Date].[Calendar].[Month].&amp;[2019-09-01T00:00:00].&amp;[2019-09-22T00:00:00].&amp;[2019-09-23T00:00:00]" c="Monday, September 23 2019">
                <p n="[Create Date].[Calendar].[Month].&amp;[2019-09-01T00:00:00].&amp;[2019-09-22T00:00:00]"/>
                <p n="[Create Date].[Calendar].[Month].&amp;[2019-09-01T00:00:00]"/>
                <p n="[Create Date].[Calendar].[Quarter].&amp;[Quarter 3, 2019]"/>
                <p n="[Create Date].[Calendar].[Year].&amp;[Calendar 2019]"/>
              </i>
              <i n="[Create Date].[Calendar].[Month].&amp;[2019-09-01T00:00:00].&amp;[2019-09-22T00:00:00].&amp;[2019-09-24T00:00:00]" c="Tuesday, September 24 2019">
                <p n="[Create Date].[Calendar].[Month].&amp;[2019-09-01T00:00:00].&amp;[2019-09-22T00:00:00]"/>
                <p n="[Create Date].[Calendar].[Month].&amp;[2019-09-01T00:00:00]"/>
                <p n="[Create Date].[Calendar].[Quarter].&amp;[Quarter 3, 2019]"/>
                <p n="[Create Date].[Calendar].[Year].&amp;[Calendar 2019]"/>
              </i>
              <i n="[Create Date].[Calendar].[Month].&amp;[2019-09-01T00:00:00].&amp;[2019-09-22T00:00:00].&amp;[2019-09-25T00:00:00]" c="Wednesday, September 25 2019">
                <p n="[Create Date].[Calendar].[Month].&amp;[2019-09-01T00:00:00].&amp;[2019-09-22T00:00:00]"/>
                <p n="[Create Date].[Calendar].[Month].&amp;[2019-09-01T00:00:00]"/>
                <p n="[Create Date].[Calendar].[Quarter].&amp;[Quarter 3, 2019]"/>
                <p n="[Create Date].[Calendar].[Year].&amp;[Calendar 2019]"/>
              </i>
              <i n="[Create Date].[Calendar].[Month].&amp;[2019-09-01T00:00:00].&amp;[2019-09-22T00:00:00].&amp;[2019-09-26T00:00:00]" c="Thursday, September 26 2019">
                <p n="[Create Date].[Calendar].[Month].&amp;[2019-09-01T00:00:00].&amp;[2019-09-22T00:00:00]"/>
                <p n="[Create Date].[Calendar].[Month].&amp;[2019-09-01T00:00:00]"/>
                <p n="[Create Date].[Calendar].[Quarter].&amp;[Quarter 3, 2019]"/>
                <p n="[Create Date].[Calendar].[Year].&amp;[Calendar 2019]"/>
              </i>
              <i n="[Create Date].[Calendar].[Month].&amp;[2019-09-01T00:00:00].&amp;[2019-09-22T00:00:00].&amp;[2019-09-27T00:00:00]" c="Friday, September 27 2019">
                <p n="[Create Date].[Calendar].[Month].&amp;[2019-09-01T00:00:00].&amp;[2019-09-22T00:00:00]"/>
                <p n="[Create Date].[Calendar].[Month].&amp;[2019-09-01T00:00:00]"/>
                <p n="[Create Date].[Calendar].[Quarter].&amp;[Quarter 3, 2019]"/>
                <p n="[Create Date].[Calendar].[Year].&amp;[Calendar 2019]"/>
              </i>
              <i n="[Create Date].[Calendar].[Month].&amp;[2019-09-01T00:00:00].&amp;[2019-09-22T00:00:00].&amp;[2019-09-28T00:00:00]" c="Saturday, September 28 2019">
                <p n="[Create Date].[Calendar].[Month].&amp;[2019-09-01T00:00:00].&amp;[2019-09-22T00:00:00]"/>
                <p n="[Create Date].[Calendar].[Month].&amp;[2019-09-01T00:00:00]"/>
                <p n="[Create Date].[Calendar].[Quarter].&amp;[Quarter 3, 2019]"/>
                <p n="[Create Date].[Calendar].[Year].&amp;[Calendar 2019]"/>
              </i>
              <i n="[Create Date].[Calendar].[Month].&amp;[2019-09-01T00:00:00].&amp;[2019-09-29T00:00:00].&amp;[2019-09-29T00:00:00]" c="Sunday, September 29 2019">
                <p n="[Create Date].[Calendar].[Month].&amp;[2019-09-01T00:00:00].&amp;[2019-09-29T00:00:00]"/>
                <p n="[Create Date].[Calendar].[Month].&amp;[2019-09-01T00:00:00]"/>
                <p n="[Create Date].[Calendar].[Quarter].&amp;[Quarter 3, 2019]"/>
                <p n="[Create Date].[Calendar].[Year].&amp;[Calendar 2019]"/>
              </i>
              <i n="[Create Date].[Calendar].[Month].&amp;[2019-09-01T00:00:00].&amp;[2019-09-29T00:00:00].&amp;[2019-09-30T00:00:00]" c="Monday, September 30 2019">
                <p n="[Create Date].[Calendar].[Month].&amp;[2019-09-01T00:00:00].&amp;[2019-09-29T00:00:00]"/>
                <p n="[Create Date].[Calendar].[Month].&amp;[2019-09-01T00:00:00]"/>
                <p n="[Create Date].[Calendar].[Quarter].&amp;[Quarter 3, 2019]"/>
                <p n="[Create Date].[Calendar].[Year].&amp;[Calendar 2019]"/>
              </i>
              <i n="[Create Date].[Calendar].[Month].&amp;[2019-10-01T00:00:00].&amp;[2019-09-29T00:00:00].&amp;[2019-10-01T00:00:00]" c="Tuesday, October 1 2019">
                <p n="[Create Date].[Calendar].[Month].&amp;[2019-10-01T00:00:00].&amp;[2019-09-29T00:00:00]"/>
                <p n="[Create Date].[Calendar].[Month].&amp;[2019-10-01T00:00:00]"/>
                <p n="[Create Date].[Calendar].[Quarter].&amp;[Quarter 4, 2019]"/>
                <p n="[Create Date].[Calendar].[Year].&amp;[Calendar 2019]"/>
              </i>
              <i n="[Create Date].[Calendar].[Month].&amp;[2019-10-01T00:00:00].&amp;[2019-09-29T00:00:00].&amp;[2019-10-02T00:00:00]" c="Wednesday, October 2 2019">
                <p n="[Create Date].[Calendar].[Month].&amp;[2019-10-01T00:00:00].&amp;[2019-09-29T00:00:00]"/>
                <p n="[Create Date].[Calendar].[Month].&amp;[2019-10-01T00:00:00]"/>
                <p n="[Create Date].[Calendar].[Quarter].&amp;[Quarter 4, 2019]"/>
                <p n="[Create Date].[Calendar].[Year].&amp;[Calendar 2019]"/>
              </i>
              <i n="[Create Date].[Calendar].[Month].&amp;[2019-10-01T00:00:00].&amp;[2019-09-29T00:00:00].&amp;[2019-10-03T00:00:00]" c="Thursday, October 3 2019">
                <p n="[Create Date].[Calendar].[Month].&amp;[2019-10-01T00:00:00].&amp;[2019-09-29T00:00:00]"/>
                <p n="[Create Date].[Calendar].[Month].&amp;[2019-10-01T00:00:00]"/>
                <p n="[Create Date].[Calendar].[Quarter].&amp;[Quarter 4, 2019]"/>
                <p n="[Create Date].[Calendar].[Year].&amp;[Calendar 2019]"/>
              </i>
              <i n="[Create Date].[Calendar].[Month].&amp;[2019-10-01T00:00:00].&amp;[2019-09-29T00:00:00].&amp;[2019-10-04T00:00:00]" c="Friday, October 4 2019">
                <p n="[Create Date].[Calendar].[Month].&amp;[2019-10-01T00:00:00].&amp;[2019-09-29T00:00:00]"/>
                <p n="[Create Date].[Calendar].[Month].&amp;[2019-10-01T00:00:00]"/>
                <p n="[Create Date].[Calendar].[Quarter].&amp;[Quarter 4, 2019]"/>
                <p n="[Create Date].[Calendar].[Year].&amp;[Calendar 2019]"/>
              </i>
              <i n="[Create Date].[Calendar].[Month].&amp;[2019-10-01T00:00:00].&amp;[2019-09-29T00:00:00].&amp;[2019-10-05T00:00:00]" c="Saturday, October 5 2019">
                <p n="[Create Date].[Calendar].[Month].&amp;[2019-10-01T00:00:00].&amp;[2019-09-29T00:00:00]"/>
                <p n="[Create Date].[Calendar].[Month].&amp;[2019-10-01T00:00:00]"/>
                <p n="[Create Date].[Calendar].[Quarter].&amp;[Quarter 4, 2019]"/>
                <p n="[Create Date].[Calendar].[Year].&amp;[Calendar 2019]"/>
              </i>
              <i n="[Create Date].[Calendar].[Month].&amp;[2019-10-01T00:00:00].&amp;[2019-10-06T00:00:00].&amp;[2019-10-06T00:00:00]" c="Sunday, October 6 2019">
                <p n="[Create Date].[Calendar].[Month].&amp;[2019-10-01T00:00:00].&amp;[2019-10-06T00:00:00]"/>
                <p n="[Create Date].[Calendar].[Month].&amp;[2019-10-01T00:00:00]"/>
                <p n="[Create Date].[Calendar].[Quarter].&amp;[Quarter 4, 2019]"/>
                <p n="[Create Date].[Calendar].[Year].&amp;[Calendar 2019]"/>
              </i>
              <i n="[Create Date].[Calendar].[Month].&amp;[2019-10-01T00:00:00].&amp;[2019-10-06T00:00:00].&amp;[2019-10-07T00:00:00]" c="Monday, October 7 2019">
                <p n="[Create Date].[Calendar].[Month].&amp;[2019-10-01T00:00:00].&amp;[2019-10-06T00:00:00]"/>
                <p n="[Create Date].[Calendar].[Month].&amp;[2019-10-01T00:00:00]"/>
                <p n="[Create Date].[Calendar].[Quarter].&amp;[Quarter 4, 2019]"/>
                <p n="[Create Date].[Calendar].[Year].&amp;[Calendar 2019]"/>
              </i>
              <i n="[Create Date].[Calendar].[Month].&amp;[2019-10-01T00:00:00].&amp;[2019-10-06T00:00:00].&amp;[2019-10-08T00:00:00]" c="Tuesday, October 8 2019">
                <p n="[Create Date].[Calendar].[Month].&amp;[2019-10-01T00:00:00].&amp;[2019-10-06T00:00:00]"/>
                <p n="[Create Date].[Calendar].[Month].&amp;[2019-10-01T00:00:00]"/>
                <p n="[Create Date].[Calendar].[Quarter].&amp;[Quarter 4, 2019]"/>
                <p n="[Create Date].[Calendar].[Year].&amp;[Calendar 2019]"/>
              </i>
              <i n="[Create Date].[Calendar].[Month].&amp;[2019-10-01T00:00:00].&amp;[2019-10-06T00:00:00].&amp;[2019-10-09T00:00:00]" c="Wednesday, October 9 2019">
                <p n="[Create Date].[Calendar].[Month].&amp;[2019-10-01T00:00:00].&amp;[2019-10-06T00:00:00]"/>
                <p n="[Create Date].[Calendar].[Month].&amp;[2019-10-01T00:00:00]"/>
                <p n="[Create Date].[Calendar].[Quarter].&amp;[Quarter 4, 2019]"/>
                <p n="[Create Date].[Calendar].[Year].&amp;[Calendar 2019]"/>
              </i>
              <i n="[Create Date].[Calendar].[Month].&amp;[2019-10-01T00:00:00].&amp;[2019-10-06T00:00:00].&amp;[2019-10-10T00:00:00]" c="Thursday, October 10 2019">
                <p n="[Create Date].[Calendar].[Month].&amp;[2019-10-01T00:00:00].&amp;[2019-10-06T00:00:00]"/>
                <p n="[Create Date].[Calendar].[Month].&amp;[2019-10-01T00:00:00]"/>
                <p n="[Create Date].[Calendar].[Quarter].&amp;[Quarter 4, 2019]"/>
                <p n="[Create Date].[Calendar].[Year].&amp;[Calendar 2019]"/>
              </i>
              <i n="[Create Date].[Calendar].[Month].&amp;[2019-10-01T00:00:00].&amp;[2019-10-06T00:00:00].&amp;[2019-10-11T00:00:00]" c="Friday, October 11 2019">
                <p n="[Create Date].[Calendar].[Month].&amp;[2019-10-01T00:00:00].&amp;[2019-10-06T00:00:00]"/>
                <p n="[Create Date].[Calendar].[Month].&amp;[2019-10-01T00:00:00]"/>
                <p n="[Create Date].[Calendar].[Quarter].&amp;[Quarter 4, 2019]"/>
                <p n="[Create Date].[Calendar].[Year].&amp;[Calendar 2019]"/>
              </i>
              <i n="[Create Date].[Calendar].[Month].&amp;[2019-10-01T00:00:00].&amp;[2019-10-06T00:00:00].&amp;[2019-10-12T00:00:00]" c="Saturday, October 12 2019">
                <p n="[Create Date].[Calendar].[Month].&amp;[2019-10-01T00:00:00].&amp;[2019-10-06T00:00:00]"/>
                <p n="[Create Date].[Calendar].[Month].&amp;[2019-10-01T00:00:00]"/>
                <p n="[Create Date].[Calendar].[Quarter].&amp;[Quarter 4, 2019]"/>
                <p n="[Create Date].[Calendar].[Year].&amp;[Calendar 2019]"/>
              </i>
              <i n="[Create Date].[Calendar].[Month].&amp;[2019-10-01T00:00:00].&amp;[2019-10-13T00:00:00].&amp;[2019-10-13T00:00:00]" c="Sunday, October 13 2019">
                <p n="[Create Date].[Calendar].[Month].&amp;[2019-10-01T00:00:00].&amp;[2019-10-13T00:00:00]"/>
                <p n="[Create Date].[Calendar].[Month].&amp;[2019-10-01T00:00:00]"/>
                <p n="[Create Date].[Calendar].[Quarter].&amp;[Quarter 4, 2019]"/>
                <p n="[Create Date].[Calendar].[Year].&amp;[Calendar 2019]"/>
              </i>
              <i n="[Create Date].[Calendar].[Month].&amp;[2019-10-01T00:00:00].&amp;[2019-10-13T00:00:00].&amp;[2019-10-14T00:00:00]" c="Monday, October 14 2019">
                <p n="[Create Date].[Calendar].[Month].&amp;[2019-10-01T00:00:00].&amp;[2019-10-13T00:00:00]"/>
                <p n="[Create Date].[Calendar].[Month].&amp;[2019-10-01T00:00:00]"/>
                <p n="[Create Date].[Calendar].[Quarter].&amp;[Quarter 4, 2019]"/>
                <p n="[Create Date].[Calendar].[Year].&amp;[Calendar 2019]"/>
              </i>
              <i n="[Create Date].[Calendar].[Month].&amp;[2019-10-01T00:00:00].&amp;[2019-10-13T00:00:00].&amp;[2019-10-15T00:00:00]" c="Tuesday, October 15 2019">
                <p n="[Create Date].[Calendar].[Month].&amp;[2019-10-01T00:00:00].&amp;[2019-10-13T00:00:00]"/>
                <p n="[Create Date].[Calendar].[Month].&amp;[2019-10-01T00:00:00]"/>
                <p n="[Create Date].[Calendar].[Quarter].&amp;[Quarter 4, 2019]"/>
                <p n="[Create Date].[Calendar].[Year].&amp;[Calendar 2019]"/>
              </i>
              <i n="[Create Date].[Calendar].[Month].&amp;[2019-10-01T00:00:00].&amp;[2019-10-13T00:00:00].&amp;[2019-10-16T00:00:00]" c="Wednesday, October 16 2019">
                <p n="[Create Date].[Calendar].[Month].&amp;[2019-10-01T00:00:00].&amp;[2019-10-13T00:00:00]"/>
                <p n="[Create Date].[Calendar].[Month].&amp;[2019-10-01T00:00:00]"/>
                <p n="[Create Date].[Calendar].[Quarter].&amp;[Quarter 4, 2019]"/>
                <p n="[Create Date].[Calendar].[Year].&amp;[Calendar 2019]"/>
              </i>
              <i n="[Create Date].[Calendar].[Month].&amp;[2019-10-01T00:00:00].&amp;[2019-10-13T00:00:00].&amp;[2019-10-17T00:00:00]" c="Thursday, October 17 2019">
                <p n="[Create Date].[Calendar].[Month].&amp;[2019-10-01T00:00:00].&amp;[2019-10-13T00:00:00]"/>
                <p n="[Create Date].[Calendar].[Month].&amp;[2019-10-01T00:00:00]"/>
                <p n="[Create Date].[Calendar].[Quarter].&amp;[Quarter 4, 2019]"/>
                <p n="[Create Date].[Calendar].[Year].&amp;[Calendar 2019]"/>
              </i>
              <i n="[Create Date].[Calendar].[Month].&amp;[2019-10-01T00:00:00].&amp;[2019-10-13T00:00:00].&amp;[2019-10-18T00:00:00]" c="Friday, October 18 2019">
                <p n="[Create Date].[Calendar].[Month].&amp;[2019-10-01T00:00:00].&amp;[2019-10-13T00:00:00]"/>
                <p n="[Create Date].[Calendar].[Month].&amp;[2019-10-01T00:00:00]"/>
                <p n="[Create Date].[Calendar].[Quarter].&amp;[Quarter 4, 2019]"/>
                <p n="[Create Date].[Calendar].[Year].&amp;[Calendar 2019]"/>
              </i>
              <i n="[Create Date].[Calendar].[Month].&amp;[2019-10-01T00:00:00].&amp;[2019-10-13T00:00:00].&amp;[2019-10-19T00:00:00]" c="Saturday, October 19 2019">
                <p n="[Create Date].[Calendar].[Month].&amp;[2019-10-01T00:00:00].&amp;[2019-10-13T00:00:00]"/>
                <p n="[Create Date].[Calendar].[Month].&amp;[2019-10-01T00:00:00]"/>
                <p n="[Create Date].[Calendar].[Quarter].&amp;[Quarter 4, 2019]"/>
                <p n="[Create Date].[Calendar].[Year].&amp;[Calendar 2019]"/>
              </i>
              <i n="[Create Date].[Calendar].[Month].&amp;[2019-10-01T00:00:00].&amp;[2019-10-20T00:00:00].&amp;[2019-10-20T00:00:00]" c="Sunday, October 20 2019">
                <p n="[Create Date].[Calendar].[Month].&amp;[2019-10-01T00:00:00].&amp;[2019-10-20T00:00:00]"/>
                <p n="[Create Date].[Calendar].[Month].&amp;[2019-10-01T00:00:00]"/>
                <p n="[Create Date].[Calendar].[Quarter].&amp;[Quarter 4, 2019]"/>
                <p n="[Create Date].[Calendar].[Year].&amp;[Calendar 2019]"/>
              </i>
              <i n="[Create Date].[Calendar].[Month].&amp;[2019-10-01T00:00:00].&amp;[2019-10-20T00:00:00].&amp;[2019-10-21T00:00:00]" c="Monday, October 21 2019">
                <p n="[Create Date].[Calendar].[Month].&amp;[2019-10-01T00:00:00].&amp;[2019-10-20T00:00:00]"/>
                <p n="[Create Date].[Calendar].[Month].&amp;[2019-10-01T00:00:00]"/>
                <p n="[Create Date].[Calendar].[Quarter].&amp;[Quarter 4, 2019]"/>
                <p n="[Create Date].[Calendar].[Year].&amp;[Calendar 2019]"/>
              </i>
              <i n="[Create Date].[Calendar].[Month].&amp;[2019-10-01T00:00:00].&amp;[2019-10-20T00:00:00].&amp;[2019-10-22T00:00:00]" c="Tuesday, October 22 2019">
                <p n="[Create Date].[Calendar].[Month].&amp;[2019-10-01T00:00:00].&amp;[2019-10-20T00:00:00]"/>
                <p n="[Create Date].[Calendar].[Month].&amp;[2019-10-01T00:00:00]"/>
                <p n="[Create Date].[Calendar].[Quarter].&amp;[Quarter 4, 2019]"/>
                <p n="[Create Date].[Calendar].[Year].&amp;[Calendar 2019]"/>
              </i>
              <i n="[Create Date].[Calendar].[Month].&amp;[2019-10-01T00:00:00].&amp;[2019-10-20T00:00:00].&amp;[2019-10-23T00:00:00]" c="Wednesday, October 23 2019">
                <p n="[Create Date].[Calendar].[Month].&amp;[2019-10-01T00:00:00].&amp;[2019-10-20T00:00:00]"/>
                <p n="[Create Date].[Calendar].[Month].&amp;[2019-10-01T00:00:00]"/>
                <p n="[Create Date].[Calendar].[Quarter].&amp;[Quarter 4, 2019]"/>
                <p n="[Create Date].[Calendar].[Year].&amp;[Calendar 2019]"/>
              </i>
              <i n="[Create Date].[Calendar].[Month].&amp;[2019-10-01T00:00:00].&amp;[2019-10-20T00:00:00].&amp;[2019-10-24T00:00:00]" c="Thursday, October 24 2019">
                <p n="[Create Date].[Calendar].[Month].&amp;[2019-10-01T00:00:00].&amp;[2019-10-20T00:00:00]"/>
                <p n="[Create Date].[Calendar].[Month].&amp;[2019-10-01T00:00:00]"/>
                <p n="[Create Date].[Calendar].[Quarter].&amp;[Quarter 4, 2019]"/>
                <p n="[Create Date].[Calendar].[Year].&amp;[Calendar 2019]"/>
              </i>
              <i n="[Create Date].[Calendar].[Month].&amp;[2019-10-01T00:00:00].&amp;[2019-10-20T00:00:00].&amp;[2019-10-25T00:00:00]" c="Friday, October 25 2019">
                <p n="[Create Date].[Calendar].[Month].&amp;[2019-10-01T00:00:00].&amp;[2019-10-20T00:00:00]"/>
                <p n="[Create Date].[Calendar].[Month].&amp;[2019-10-01T00:00:00]"/>
                <p n="[Create Date].[Calendar].[Quarter].&amp;[Quarter 4, 2019]"/>
                <p n="[Create Date].[Calendar].[Year].&amp;[Calendar 2019]"/>
              </i>
              <i n="[Create Date].[Calendar].[Month].&amp;[2019-10-01T00:00:00].&amp;[2019-10-20T00:00:00].&amp;[2019-10-26T00:00:00]" c="Saturday, October 26 2019">
                <p n="[Create Date].[Calendar].[Month].&amp;[2019-10-01T00:00:00].&amp;[2019-10-20T00:00:00]"/>
                <p n="[Create Date].[Calendar].[Month].&amp;[2019-10-01T00:00:00]"/>
                <p n="[Create Date].[Calendar].[Quarter].&amp;[Quarter 4, 2019]"/>
                <p n="[Create Date].[Calendar].[Year].&amp;[Calendar 2019]"/>
              </i>
              <i n="[Create Date].[Calendar].[Month].&amp;[2019-10-01T00:00:00].&amp;[2019-10-27T00:00:00].&amp;[2019-10-27T00:00:00]" c="Sunday, October 27 2019">
                <p n="[Create Date].[Calendar].[Month].&amp;[2019-10-01T00:00:00].&amp;[2019-10-27T00:00:00]"/>
                <p n="[Create Date].[Calendar].[Month].&amp;[2019-10-01T00:00:00]"/>
                <p n="[Create Date].[Calendar].[Quarter].&amp;[Quarter 4, 2019]"/>
                <p n="[Create Date].[Calendar].[Year].&amp;[Calendar 2019]"/>
              </i>
              <i n="[Create Date].[Calendar].[Month].&amp;[2019-10-01T00:00:00].&amp;[2019-10-27T00:00:00].&amp;[2019-10-28T00:00:00]" c="Monday, October 28 2019">
                <p n="[Create Date].[Calendar].[Month].&amp;[2019-10-01T00:00:00].&amp;[2019-10-27T00:00:00]"/>
                <p n="[Create Date].[Calendar].[Month].&amp;[2019-10-01T00:00:00]"/>
                <p n="[Create Date].[Calendar].[Quarter].&amp;[Quarter 4, 2019]"/>
                <p n="[Create Date].[Calendar].[Year].&amp;[Calendar 2019]"/>
              </i>
              <i n="[Create Date].[Calendar].[Month].&amp;[2019-10-01T00:00:00].&amp;[2019-10-27T00:00:00].&amp;[2019-10-29T00:00:00]" c="Tuesday, October 29 2019">
                <p n="[Create Date].[Calendar].[Month].&amp;[2019-10-01T00:00:00].&amp;[2019-10-27T00:00:00]"/>
                <p n="[Create Date].[Calendar].[Month].&amp;[2019-10-01T00:00:00]"/>
                <p n="[Create Date].[Calendar].[Quarter].&amp;[Quarter 4, 2019]"/>
                <p n="[Create Date].[Calendar].[Year].&amp;[Calendar 2019]"/>
              </i>
              <i n="[Create Date].[Calendar].[Month].&amp;[2019-10-01T00:00:00].&amp;[2019-10-27T00:00:00].&amp;[2019-10-30T00:00:00]" c="Wednesday, October 30 2019">
                <p n="[Create Date].[Calendar].[Month].&amp;[2019-10-01T00:00:00].&amp;[2019-10-27T00:00:00]"/>
                <p n="[Create Date].[Calendar].[Month].&amp;[2019-10-01T00:00:00]"/>
                <p n="[Create Date].[Calendar].[Quarter].&amp;[Quarter 4, 2019]"/>
                <p n="[Create Date].[Calendar].[Year].&amp;[Calendar 2019]"/>
              </i>
              <i n="[Create Date].[Calendar].[Month].&amp;[2019-10-01T00:00:00].&amp;[2019-10-27T00:00:00].&amp;[2019-10-31T00:00:00]" c="Thursday, October 31 2019">
                <p n="[Create Date].[Calendar].[Month].&amp;[2019-10-01T00:00:00].&amp;[2019-10-27T00:00:00]"/>
                <p n="[Create Date].[Calendar].[Month].&amp;[2019-10-01T00:00:00]"/>
                <p n="[Create Date].[Calendar].[Quarter].&amp;[Quarter 4, 2019]"/>
                <p n="[Create Date].[Calendar].[Year].&amp;[Calendar 2019]"/>
              </i>
              <i n="[Create Date].[Calendar].[Month].&amp;[2019-11-01T00:00:00].&amp;[2019-10-27T00:00:00].&amp;[2019-11-01T00:00:00]" c="Friday, November 1 2019">
                <p n="[Create Date].[Calendar].[Month].&amp;[2019-11-01T00:00:00].&amp;[2019-10-27T00:00:00]"/>
                <p n="[Create Date].[Calendar].[Month].&amp;[2019-11-01T00:00:00]"/>
                <p n="[Create Date].[Calendar].[Quarter].&amp;[Quarter 4, 2019]"/>
                <p n="[Create Date].[Calendar].[Year].&amp;[Calendar 2019]"/>
              </i>
              <i n="[Create Date].[Calendar].[Month].&amp;[2019-11-01T00:00:00].&amp;[2019-11-03T00:00:00].&amp;[2019-11-03T00:00:00]" c="Sunday, November 3 2019">
                <p n="[Create Date].[Calendar].[Month].&amp;[2019-11-01T00:00:00].&amp;[2019-11-03T00:00:00]"/>
                <p n="[Create Date].[Calendar].[Month].&amp;[2019-11-01T00:00:00]"/>
                <p n="[Create Date].[Calendar].[Quarter].&amp;[Quarter 4, 2019]"/>
                <p n="[Create Date].[Calendar].[Year].&amp;[Calendar 2019]"/>
              </i>
              <i n="[Create Date].[Calendar].[Month].&amp;[2019-11-01T00:00:00].&amp;[2019-11-03T00:00:00].&amp;[2019-11-04T00:00:00]" c="Monday, November 4 2019">
                <p n="[Create Date].[Calendar].[Month].&amp;[2019-11-01T00:00:00].&amp;[2019-11-03T00:00:00]"/>
                <p n="[Create Date].[Calendar].[Month].&amp;[2019-11-01T00:00:00]"/>
                <p n="[Create Date].[Calendar].[Quarter].&amp;[Quarter 4, 2019]"/>
                <p n="[Create Date].[Calendar].[Year].&amp;[Calendar 2019]"/>
              </i>
              <i n="[Create Date].[Calendar].[Month].&amp;[2019-11-01T00:00:00].&amp;[2019-11-03T00:00:00].&amp;[2019-11-05T00:00:00]" c="Tuesday, November 5 2019">
                <p n="[Create Date].[Calendar].[Month].&amp;[2019-11-01T00:00:00].&amp;[2019-11-03T00:00:00]"/>
                <p n="[Create Date].[Calendar].[Month].&amp;[2019-11-01T00:00:00]"/>
                <p n="[Create Date].[Calendar].[Quarter].&amp;[Quarter 4, 2019]"/>
                <p n="[Create Date].[Calendar].[Year].&amp;[Calendar 2019]"/>
              </i>
              <i n="[Create Date].[Calendar].[Month].&amp;[2019-11-01T00:00:00].&amp;[2019-11-03T00:00:00].&amp;[2019-11-06T00:00:00]" c="Wednesday, November 6 2019">
                <p n="[Create Date].[Calendar].[Month].&amp;[2019-11-01T00:00:00].&amp;[2019-11-03T00:00:00]"/>
                <p n="[Create Date].[Calendar].[Month].&amp;[2019-11-01T00:00:00]"/>
                <p n="[Create Date].[Calendar].[Quarter].&amp;[Quarter 4, 2019]"/>
                <p n="[Create Date].[Calendar].[Year].&amp;[Calendar 2019]"/>
              </i>
              <i n="[Create Date].[Calendar].[Month].&amp;[2019-11-01T00:00:00].&amp;[2019-11-03T00:00:00].&amp;[2019-11-07T00:00:00]" c="Thursday, November 7 2019">
                <p n="[Create Date].[Calendar].[Month].&amp;[2019-11-01T00:00:00].&amp;[2019-11-03T00:00:00]"/>
                <p n="[Create Date].[Calendar].[Month].&amp;[2019-11-01T00:00:00]"/>
                <p n="[Create Date].[Calendar].[Quarter].&amp;[Quarter 4, 2019]"/>
                <p n="[Create Date].[Calendar].[Year].&amp;[Calendar 2019]"/>
              </i>
              <i n="[Create Date].[Calendar].[Month].&amp;[2019-11-01T00:00:00].&amp;[2019-11-03T00:00:00].&amp;[2019-11-08T00:00:00]" c="Friday, November 8 2019">
                <p n="[Create Date].[Calendar].[Month].&amp;[2019-11-01T00:00:00].&amp;[2019-11-03T00:00:00]"/>
                <p n="[Create Date].[Calendar].[Month].&amp;[2019-11-01T00:00:00]"/>
                <p n="[Create Date].[Calendar].[Quarter].&amp;[Quarter 4, 2019]"/>
                <p n="[Create Date].[Calendar].[Year].&amp;[Calendar 2019]"/>
              </i>
              <i n="[Create Date].[Calendar].[Month].&amp;[2019-11-01T00:00:00].&amp;[2019-11-03T00:00:00].&amp;[2019-11-09T00:00:00]" c="Saturday, November 9 2019">
                <p n="[Create Date].[Calendar].[Month].&amp;[2019-11-01T00:00:00].&amp;[2019-11-03T00:00:00]"/>
                <p n="[Create Date].[Calendar].[Month].&amp;[2019-11-01T00:00:00]"/>
                <p n="[Create Date].[Calendar].[Quarter].&amp;[Quarter 4, 2019]"/>
                <p n="[Create Date].[Calendar].[Year].&amp;[Calendar 2019]"/>
              </i>
              <i n="[Create Date].[Calendar].[Month].&amp;[2019-11-01T00:00:00].&amp;[2019-11-10T00:00:00].&amp;[2019-11-10T00:00:00]" c="Sunday, November 10 2019">
                <p n="[Create Date].[Calendar].[Month].&amp;[2019-11-01T00:00:00].&amp;[2019-11-10T00:00:00]"/>
                <p n="[Create Date].[Calendar].[Month].&amp;[2019-11-01T00:00:00]"/>
                <p n="[Create Date].[Calendar].[Quarter].&amp;[Quarter 4, 2019]"/>
                <p n="[Create Date].[Calendar].[Year].&amp;[Calendar 2019]"/>
              </i>
              <i n="[Create Date].[Calendar].[Month].&amp;[2019-11-01T00:00:00].&amp;[2019-11-10T00:00:00].&amp;[2019-11-12T00:00:00]" c="Tuesday, November 12 2019">
                <p n="[Create Date].[Calendar].[Month].&amp;[2019-11-01T00:00:00].&amp;[2019-11-10T00:00:00]"/>
                <p n="[Create Date].[Calendar].[Month].&amp;[2019-11-01T00:00:00]"/>
                <p n="[Create Date].[Calendar].[Quarter].&amp;[Quarter 4, 2019]"/>
                <p n="[Create Date].[Calendar].[Year].&amp;[Calendar 2019]"/>
              </i>
              <i n="[Create Date].[Calendar].[Month].&amp;[2019-11-01T00:00:00].&amp;[2019-11-10T00:00:00].&amp;[2019-11-13T00:00:00]" c="Wednesday, November 13 2019">
                <p n="[Create Date].[Calendar].[Month].&amp;[2019-11-01T00:00:00].&amp;[2019-11-10T00:00:00]"/>
                <p n="[Create Date].[Calendar].[Month].&amp;[2019-11-01T00:00:00]"/>
                <p n="[Create Date].[Calendar].[Quarter].&amp;[Quarter 4, 2019]"/>
                <p n="[Create Date].[Calendar].[Year].&amp;[Calendar 2019]"/>
              </i>
              <i n="[Create Date].[Calendar].[Month].&amp;[2019-11-01T00:00:00].&amp;[2019-11-10T00:00:00].&amp;[2019-11-14T00:00:00]" c="Thursday, November 14 2019">
                <p n="[Create Date].[Calendar].[Month].&amp;[2019-11-01T00:00:00].&amp;[2019-11-10T00:00:00]"/>
                <p n="[Create Date].[Calendar].[Month].&amp;[2019-11-01T00:00:00]"/>
                <p n="[Create Date].[Calendar].[Quarter].&amp;[Quarter 4, 2019]"/>
                <p n="[Create Date].[Calendar].[Year].&amp;[Calendar 2019]"/>
              </i>
              <i n="[Create Date].[Calendar].[Month].&amp;[2019-11-01T00:00:00].&amp;[2019-11-10T00:00:00].&amp;[2019-11-15T00:00:00]" c="Friday, November 15 2019">
                <p n="[Create Date].[Calendar].[Month].&amp;[2019-11-01T00:00:00].&amp;[2019-11-10T00:00:00]"/>
                <p n="[Create Date].[Calendar].[Month].&amp;[2019-11-01T00:00:00]"/>
                <p n="[Create Date].[Calendar].[Quarter].&amp;[Quarter 4, 2019]"/>
                <p n="[Create Date].[Calendar].[Year].&amp;[Calendar 2019]"/>
              </i>
              <i n="[Create Date].[Calendar].[Month].&amp;[2019-11-01T00:00:00].&amp;[2019-11-10T00:00:00].&amp;[2019-11-16T00:00:00]" c="Saturday, November 16 2019">
                <p n="[Create Date].[Calendar].[Month].&amp;[2019-11-01T00:00:00].&amp;[2019-11-10T00:00:00]"/>
                <p n="[Create Date].[Calendar].[Month].&amp;[2019-11-01T00:00:00]"/>
                <p n="[Create Date].[Calendar].[Quarter].&amp;[Quarter 4, 2019]"/>
                <p n="[Create Date].[Calendar].[Year].&amp;[Calendar 2019]"/>
              </i>
              <i n="[Create Date].[Calendar].[Month].&amp;[2019-11-01T00:00:00].&amp;[2019-11-17T00:00:00].&amp;[2019-11-17T00:00:00]" c="Sunday, November 17 2019">
                <p n="[Create Date].[Calendar].[Month].&amp;[2019-11-01T00:00:00].&amp;[2019-11-17T00:00:00]"/>
                <p n="[Create Date].[Calendar].[Month].&amp;[2019-11-01T00:00:00]"/>
                <p n="[Create Date].[Calendar].[Quarter].&amp;[Quarter 4, 2019]"/>
                <p n="[Create Date].[Calendar].[Year].&amp;[Calendar 2019]"/>
              </i>
              <i n="[Create Date].[Calendar].[Month].&amp;[2019-11-01T00:00:00].&amp;[2019-11-17T00:00:00].&amp;[2019-11-18T00:00:00]" c="Monday, November 18 2019">
                <p n="[Create Date].[Calendar].[Month].&amp;[2019-11-01T00:00:00].&amp;[2019-11-17T00:00:00]"/>
                <p n="[Create Date].[Calendar].[Month].&amp;[2019-11-01T00:00:00]"/>
                <p n="[Create Date].[Calendar].[Quarter].&amp;[Quarter 4, 2019]"/>
                <p n="[Create Date].[Calendar].[Year].&amp;[Calendar 2019]"/>
              </i>
              <i n="[Create Date].[Calendar].[Month].&amp;[2019-11-01T00:00:00].&amp;[2019-11-17T00:00:00].&amp;[2019-11-19T00:00:00]" c="Tuesday, November 19 2019">
                <p n="[Create Date].[Calendar].[Month].&amp;[2019-11-01T00:00:00].&amp;[2019-11-17T00:00:00]"/>
                <p n="[Create Date].[Calendar].[Month].&amp;[2019-11-01T00:00:00]"/>
                <p n="[Create Date].[Calendar].[Quarter].&amp;[Quarter 4, 2019]"/>
                <p n="[Create Date].[Calendar].[Year].&amp;[Calendar 2019]"/>
              </i>
              <i n="[Create Date].[Calendar].[Month].&amp;[2019-11-01T00:00:00].&amp;[2019-11-17T00:00:00].&amp;[2019-11-20T00:00:00]" c="Wednesday, November 20 2019">
                <p n="[Create Date].[Calendar].[Month].&amp;[2019-11-01T00:00:00].&amp;[2019-11-17T00:00:00]"/>
                <p n="[Create Date].[Calendar].[Month].&amp;[2019-11-01T00:00:00]"/>
                <p n="[Create Date].[Calendar].[Quarter].&amp;[Quarter 4, 2019]"/>
                <p n="[Create Date].[Calendar].[Year].&amp;[Calendar 2019]"/>
              </i>
              <i n="[Create Date].[Calendar].[Month].&amp;[2019-11-01T00:00:00].&amp;[2019-11-17T00:00:00].&amp;[2019-11-21T00:00:00]" c="Thursday, November 21 2019">
                <p n="[Create Date].[Calendar].[Month].&amp;[2019-11-01T00:00:00].&amp;[2019-11-17T00:00:00]"/>
                <p n="[Create Date].[Calendar].[Month].&amp;[2019-11-01T00:00:00]"/>
                <p n="[Create Date].[Calendar].[Quarter].&amp;[Quarter 4, 2019]"/>
                <p n="[Create Date].[Calendar].[Year].&amp;[Calendar 2019]"/>
              </i>
              <i n="[Create Date].[Calendar].[Month].&amp;[2019-11-01T00:00:00].&amp;[2019-11-17T00:00:00].&amp;[2019-11-22T00:00:00]" c="Friday, November 22 2019">
                <p n="[Create Date].[Calendar].[Month].&amp;[2019-11-01T00:00:00].&amp;[2019-11-17T00:00:00]"/>
                <p n="[Create Date].[Calendar].[Month].&amp;[2019-11-01T00:00:00]"/>
                <p n="[Create Date].[Calendar].[Quarter].&amp;[Quarter 4, 2019]"/>
                <p n="[Create Date].[Calendar].[Year].&amp;[Calendar 2019]"/>
              </i>
              <i n="[Create Date].[Calendar].[Month].&amp;[2019-11-01T00:00:00].&amp;[2019-11-17T00:00:00].&amp;[2019-11-23T00:00:00]" c="Saturday, November 23 2019">
                <p n="[Create Date].[Calendar].[Month].&amp;[2019-11-01T00:00:00].&amp;[2019-11-17T00:00:00]"/>
                <p n="[Create Date].[Calendar].[Month].&amp;[2019-11-01T00:00:00]"/>
                <p n="[Create Date].[Calendar].[Quarter].&amp;[Quarter 4, 2019]"/>
                <p n="[Create Date].[Calendar].[Year].&amp;[Calendar 2019]"/>
              </i>
              <i n="[Create Date].[Calendar].[Month].&amp;[2019-11-01T00:00:00].&amp;[2019-11-24T00:00:00].&amp;[2019-11-24T00:00:00]" c="Sunday, November 24 2019">
                <p n="[Create Date].[Calendar].[Month].&amp;[2019-11-01T00:00:00].&amp;[2019-11-24T00:00:00]"/>
                <p n="[Create Date].[Calendar].[Month].&amp;[2019-11-01T00:00:00]"/>
                <p n="[Create Date].[Calendar].[Quarter].&amp;[Quarter 4, 2019]"/>
                <p n="[Create Date].[Calendar].[Year].&amp;[Calendar 2019]"/>
              </i>
              <i n="[Create Date].[Calendar].[Month].&amp;[2019-11-01T00:00:00].&amp;[2019-11-24T00:00:00].&amp;[2019-11-25T00:00:00]" c="Monday, November 25 2019">
                <p n="[Create Date].[Calendar].[Month].&amp;[2019-11-01T00:00:00].&amp;[2019-11-24T00:00:00]"/>
                <p n="[Create Date].[Calendar].[Month].&amp;[2019-11-01T00:00:00]"/>
                <p n="[Create Date].[Calendar].[Quarter].&amp;[Quarter 4, 2019]"/>
                <p n="[Create Date].[Calendar].[Year].&amp;[Calendar 2019]"/>
              </i>
              <i n="[Create Date].[Calendar].[Month].&amp;[2019-11-01T00:00:00].&amp;[2019-11-24T00:00:00].&amp;[2019-11-26T00:00:00]" c="Tuesday, November 26 2019">
                <p n="[Create Date].[Calendar].[Month].&amp;[2019-11-01T00:00:00].&amp;[2019-11-24T00:00:00]"/>
                <p n="[Create Date].[Calendar].[Month].&amp;[2019-11-01T00:00:00]"/>
                <p n="[Create Date].[Calendar].[Quarter].&amp;[Quarter 4, 2019]"/>
                <p n="[Create Date].[Calendar].[Year].&amp;[Calendar 2019]"/>
              </i>
              <i n="[Create Date].[Calendar].[Month].&amp;[2019-11-01T00:00:00].&amp;[2019-11-24T00:00:00].&amp;[2019-11-27T00:00:00]" c="Wednesday, November 27 2019">
                <p n="[Create Date].[Calendar].[Month].&amp;[2019-11-01T00:00:00].&amp;[2019-11-24T00:00:00]"/>
                <p n="[Create Date].[Calendar].[Month].&amp;[2019-11-01T00:00:00]"/>
                <p n="[Create Date].[Calendar].[Quarter].&amp;[Quarter 4, 2019]"/>
                <p n="[Create Date].[Calendar].[Year].&amp;[Calendar 2019]"/>
              </i>
              <i n="[Create Date].[Calendar].[Month].&amp;[2019-11-01T00:00:00].&amp;[2019-11-24T00:00:00].&amp;[2019-11-28T00:00:00]" c="Thursday, November 28 2019">
                <p n="[Create Date].[Calendar].[Month].&amp;[2019-11-01T00:00:00].&amp;[2019-11-24T00:00:00]"/>
                <p n="[Create Date].[Calendar].[Month].&amp;[2019-11-01T00:00:00]"/>
                <p n="[Create Date].[Calendar].[Quarter].&amp;[Quarter 4, 2019]"/>
                <p n="[Create Date].[Calendar].[Year].&amp;[Calendar 2019]"/>
              </i>
              <i n="[Create Date].[Calendar].[Month].&amp;[2019-11-01T00:00:00].&amp;[2019-11-24T00:00:00].&amp;[2019-11-29T00:00:00]" c="Friday, November 29 2019">
                <p n="[Create Date].[Calendar].[Month].&amp;[2019-11-01T00:00:00].&amp;[2019-11-24T00:00:00]"/>
                <p n="[Create Date].[Calendar].[Month].&amp;[2019-11-01T00:00:00]"/>
                <p n="[Create Date].[Calendar].[Quarter].&amp;[Quarter 4, 2019]"/>
                <p n="[Create Date].[Calendar].[Year].&amp;[Calendar 2019]"/>
              </i>
              <i n="[Create Date].[Calendar].[Month].&amp;[2019-11-01T00:00:00].&amp;[2019-11-24T00:00:00].&amp;[2019-11-30T00:00:00]" c="Saturday, November 30 2019">
                <p n="[Create Date].[Calendar].[Month].&amp;[2019-11-01T00:00:00].&amp;[2019-11-24T00:00:00]"/>
                <p n="[Create Date].[Calendar].[Month].&amp;[2019-11-01T00:00:00]"/>
                <p n="[Create Date].[Calendar].[Quarter].&amp;[Quarter 4, 2019]"/>
                <p n="[Create Date].[Calendar].[Year].&amp;[Calendar 2019]"/>
              </i>
              <i n="[Create Date].[Calendar].[Month].&amp;[2019-12-01T00:00:00].&amp;[2019-12-01T00:00:00].&amp;[2019-12-01T00:00:00]" c="Sunday, December 1 2019">
                <p n="[Create Date].[Calendar].[Month].&amp;[2019-12-01T00:00:00].&amp;[2019-12-01T00:00:00]"/>
                <p n="[Create Date].[Calendar].[Month].&amp;[2019-12-01T00:00:00]"/>
                <p n="[Create Date].[Calendar].[Quarter].&amp;[Quarter 4, 2019]"/>
                <p n="[Create Date].[Calendar].[Year].&amp;[Calendar 2019]"/>
              </i>
              <i n="[Create Date].[Calendar].[Month].&amp;[2019-12-01T00:00:00].&amp;[2019-12-01T00:00:00].&amp;[2019-12-02T00:00:00]" c="Monday, December 2 2019">
                <p n="[Create Date].[Calendar].[Month].&amp;[2019-12-01T00:00:00].&amp;[2019-12-01T00:00:00]"/>
                <p n="[Create Date].[Calendar].[Month].&amp;[2019-12-01T00:00:00]"/>
                <p n="[Create Date].[Calendar].[Quarter].&amp;[Quarter 4, 2019]"/>
                <p n="[Create Date].[Calendar].[Year].&amp;[Calendar 2019]"/>
              </i>
              <i n="[Create Date].[Calendar].[Month].&amp;[2019-12-01T00:00:00].&amp;[2019-12-01T00:00:00].&amp;[2019-12-03T00:00:00]" c="Tuesday, December 3 2019">
                <p n="[Create Date].[Calendar].[Month].&amp;[2019-12-01T00:00:00].&amp;[2019-12-01T00:00:00]"/>
                <p n="[Create Date].[Calendar].[Month].&amp;[2019-12-01T00:00:00]"/>
                <p n="[Create Date].[Calendar].[Quarter].&amp;[Quarter 4, 2019]"/>
                <p n="[Create Date].[Calendar].[Year].&amp;[Calendar 2019]"/>
              </i>
              <i n="[Create Date].[Calendar].[Month].&amp;[2019-12-01T00:00:00].&amp;[2019-12-01T00:00:00].&amp;[2019-12-04T00:00:00]" c="Wednesday, December 4 2019">
                <p n="[Create Date].[Calendar].[Month].&amp;[2019-12-01T00:00:00].&amp;[2019-12-01T00:00:00]"/>
                <p n="[Create Date].[Calendar].[Month].&amp;[2019-12-01T00:00:00]"/>
                <p n="[Create Date].[Calendar].[Quarter].&amp;[Quarter 4, 2019]"/>
                <p n="[Create Date].[Calendar].[Year].&amp;[Calendar 2019]"/>
              </i>
              <i n="[Create Date].[Calendar].[Month].&amp;[2019-12-01T00:00:00].&amp;[2019-12-01T00:00:00].&amp;[2019-12-05T00:00:00]" c="Thursday, December 5 2019">
                <p n="[Create Date].[Calendar].[Month].&amp;[2019-12-01T00:00:00].&amp;[2019-12-01T00:00:00]"/>
                <p n="[Create Date].[Calendar].[Month].&amp;[2019-12-01T00:00:00]"/>
                <p n="[Create Date].[Calendar].[Quarter].&amp;[Quarter 4, 2019]"/>
                <p n="[Create Date].[Calendar].[Year].&amp;[Calendar 2019]"/>
              </i>
              <i n="[Create Date].[Calendar].[Month].&amp;[2019-12-01T00:00:00].&amp;[2019-12-01T00:00:00].&amp;[2019-12-06T00:00:00]" c="Friday, December 6 2019">
                <p n="[Create Date].[Calendar].[Month].&amp;[2019-12-01T00:00:00].&amp;[2019-12-01T00:00:00]"/>
                <p n="[Create Date].[Calendar].[Month].&amp;[2019-12-01T00:00:00]"/>
                <p n="[Create Date].[Calendar].[Quarter].&amp;[Quarter 4, 2019]"/>
                <p n="[Create Date].[Calendar].[Year].&amp;[Calendar 2019]"/>
              </i>
              <i n="[Create Date].[Calendar].[Month].&amp;[2019-12-01T00:00:00].&amp;[2019-12-08T00:00:00].&amp;[2019-12-08T00:00:00]" c="Sunday, December 8 2019">
                <p n="[Create Date].[Calendar].[Month].&amp;[2019-12-01T00:00:00].&amp;[2019-12-08T00:00:00]"/>
                <p n="[Create Date].[Calendar].[Month].&amp;[2019-12-01T00:00:00]"/>
                <p n="[Create Date].[Calendar].[Quarter].&amp;[Quarter 4, 2019]"/>
                <p n="[Create Date].[Calendar].[Year].&amp;[Calendar 2019]"/>
              </i>
              <i n="[Create Date].[Calendar].[Month].&amp;[2019-12-01T00:00:00].&amp;[2019-12-08T00:00:00].&amp;[2019-12-09T00:00:00]" c="Monday, December 9 2019">
                <p n="[Create Date].[Calendar].[Month].&amp;[2019-12-01T00:00:00].&amp;[2019-12-08T00:00:00]"/>
                <p n="[Create Date].[Calendar].[Month].&amp;[2019-12-01T00:00:00]"/>
                <p n="[Create Date].[Calendar].[Quarter].&amp;[Quarter 4, 2019]"/>
                <p n="[Create Date].[Calendar].[Year].&amp;[Calendar 2019]"/>
              </i>
              <i n="[Create Date].[Calendar].[Month].&amp;[2019-12-01T00:00:00].&amp;[2019-12-08T00:00:00].&amp;[2019-12-10T00:00:00]" c="Tuesday, December 10 2019">
                <p n="[Create Date].[Calendar].[Month].&amp;[2019-12-01T00:00:00].&amp;[2019-12-08T00:00:00]"/>
                <p n="[Create Date].[Calendar].[Month].&amp;[2019-12-01T00:00:00]"/>
                <p n="[Create Date].[Calendar].[Quarter].&amp;[Quarter 4, 2019]"/>
                <p n="[Create Date].[Calendar].[Year].&amp;[Calendar 2019]"/>
              </i>
              <i n="[Create Date].[Calendar].[Month].&amp;[2019-12-01T00:00:00].&amp;[2019-12-08T00:00:00].&amp;[2019-12-11T00:00:00]" c="Wednesday, December 11 2019">
                <p n="[Create Date].[Calendar].[Month].&amp;[2019-12-01T00:00:00].&amp;[2019-12-08T00:00:00]"/>
                <p n="[Create Date].[Calendar].[Month].&amp;[2019-12-01T00:00:00]"/>
                <p n="[Create Date].[Calendar].[Quarter].&amp;[Quarter 4, 2019]"/>
                <p n="[Create Date].[Calendar].[Year].&amp;[Calendar 2019]"/>
              </i>
              <i n="[Create Date].[Calendar].[Month].&amp;[2019-12-01T00:00:00].&amp;[2019-12-08T00:00:00].&amp;[2019-12-12T00:00:00]" c="Thursday, December 12 2019">
                <p n="[Create Date].[Calendar].[Month].&amp;[2019-12-01T00:00:00].&amp;[2019-12-08T00:00:00]"/>
                <p n="[Create Date].[Calendar].[Month].&amp;[2019-12-01T00:00:00]"/>
                <p n="[Create Date].[Calendar].[Quarter].&amp;[Quarter 4, 2019]"/>
                <p n="[Create Date].[Calendar].[Year].&amp;[Calendar 2019]"/>
              </i>
              <i n="[Create Date].[Calendar].[Month].&amp;[2019-12-01T00:00:00].&amp;[2019-12-08T00:00:00].&amp;[2019-12-13T00:00:00]" c="Friday, December 13 2019">
                <p n="[Create Date].[Calendar].[Month].&amp;[2019-12-01T00:00:00].&amp;[2019-12-08T00:00:00]"/>
                <p n="[Create Date].[Calendar].[Month].&amp;[2019-12-01T00:00:00]"/>
                <p n="[Create Date].[Calendar].[Quarter].&amp;[Quarter 4, 2019]"/>
                <p n="[Create Date].[Calendar].[Year].&amp;[Calendar 2019]"/>
              </i>
              <i n="[Create Date].[Calendar].[Month].&amp;[2019-12-01T00:00:00].&amp;[2019-12-08T00:00:00].&amp;[2019-12-14T00:00:00]" c="Saturday, December 14 2019">
                <p n="[Create Date].[Calendar].[Month].&amp;[2019-12-01T00:00:00].&amp;[2019-12-08T00:00:00]"/>
                <p n="[Create Date].[Calendar].[Month].&amp;[2019-12-01T00:00:00]"/>
                <p n="[Create Date].[Calendar].[Quarter].&amp;[Quarter 4, 2019]"/>
                <p n="[Create Date].[Calendar].[Year].&amp;[Calendar 2019]"/>
              </i>
              <i n="[Create Date].[Calendar].[Month].&amp;[2019-12-01T00:00:00].&amp;[2019-12-15T00:00:00].&amp;[2019-12-15T00:00:00]" c="Sunday, December 15 2019">
                <p n="[Create Date].[Calendar].[Month].&amp;[2019-12-01T00:00:00].&amp;[2019-12-15T00:00:00]"/>
                <p n="[Create Date].[Calendar].[Month].&amp;[2019-12-01T00:00:00]"/>
                <p n="[Create Date].[Calendar].[Quarter].&amp;[Quarter 4, 2019]"/>
                <p n="[Create Date].[Calendar].[Year].&amp;[Calendar 2019]"/>
              </i>
              <i n="[Create Date].[Calendar].[Month].&amp;[2019-12-01T00:00:00].&amp;[2019-12-15T00:00:00].&amp;[2019-12-16T00:00:00]" c="Monday, December 16 2019">
                <p n="[Create Date].[Calendar].[Month].&amp;[2019-12-01T00:00:00].&amp;[2019-12-15T00:00:00]"/>
                <p n="[Create Date].[Calendar].[Month].&amp;[2019-12-01T00:00:00]"/>
                <p n="[Create Date].[Calendar].[Quarter].&amp;[Quarter 4, 2019]"/>
                <p n="[Create Date].[Calendar].[Year].&amp;[Calendar 2019]"/>
              </i>
              <i n="[Create Date].[Calendar].[Month].&amp;[2019-12-01T00:00:00].&amp;[2019-12-15T00:00:00].&amp;[2019-12-17T00:00:00]" c="Tuesday, December 17 2019">
                <p n="[Create Date].[Calendar].[Month].&amp;[2019-12-01T00:00:00].&amp;[2019-12-15T00:00:00]"/>
                <p n="[Create Date].[Calendar].[Month].&amp;[2019-12-01T00:00:00]"/>
                <p n="[Create Date].[Calendar].[Quarter].&amp;[Quarter 4, 2019]"/>
                <p n="[Create Date].[Calendar].[Year].&amp;[Calendar 2019]"/>
              </i>
              <i n="[Create Date].[Calendar].[Month].&amp;[2019-12-01T00:00:00].&amp;[2019-12-15T00:00:00].&amp;[2019-12-18T00:00:00]" c="Wednesday, December 18 2019">
                <p n="[Create Date].[Calendar].[Month].&amp;[2019-12-01T00:00:00].&amp;[2019-12-15T00:00:00]"/>
                <p n="[Create Date].[Calendar].[Month].&amp;[2019-12-01T00:00:00]"/>
                <p n="[Create Date].[Calendar].[Quarter].&amp;[Quarter 4, 2019]"/>
                <p n="[Create Date].[Calendar].[Year].&amp;[Calendar 2019]"/>
              </i>
              <i n="[Create Date].[Calendar].[Month].&amp;[2019-12-01T00:00:00].&amp;[2019-12-15T00:00:00].&amp;[2019-12-19T00:00:00]" c="Thursday, December 19 2019">
                <p n="[Create Date].[Calendar].[Month].&amp;[2019-12-01T00:00:00].&amp;[2019-12-15T00:00:00]"/>
                <p n="[Create Date].[Calendar].[Month].&amp;[2019-12-01T00:00:00]"/>
                <p n="[Create Date].[Calendar].[Quarter].&amp;[Quarter 4, 2019]"/>
                <p n="[Create Date].[Calendar].[Year].&amp;[Calendar 2019]"/>
              </i>
              <i n="[Create Date].[Calendar].[Month].&amp;[2019-12-01T00:00:00].&amp;[2019-12-15T00:00:00].&amp;[2019-12-20T00:00:00]" c="Friday, December 20 2019">
                <p n="[Create Date].[Calendar].[Month].&amp;[2019-12-01T00:00:00].&amp;[2019-12-15T00:00:00]"/>
                <p n="[Create Date].[Calendar].[Month].&amp;[2019-12-01T00:00:00]"/>
                <p n="[Create Date].[Calendar].[Quarter].&amp;[Quarter 4, 2019]"/>
                <p n="[Create Date].[Calendar].[Year].&amp;[Calendar 2019]"/>
              </i>
              <i n="[Create Date].[Calendar].[Month].&amp;[2019-12-01T00:00:00].&amp;[2019-12-15T00:00:00].&amp;[2019-12-21T00:00:00]" c="Saturday, December 21 2019">
                <p n="[Create Date].[Calendar].[Month].&amp;[2019-12-01T00:00:00].&amp;[2019-12-15T00:00:00]"/>
                <p n="[Create Date].[Calendar].[Month].&amp;[2019-12-01T00:00:00]"/>
                <p n="[Create Date].[Calendar].[Quarter].&amp;[Quarter 4, 2019]"/>
                <p n="[Create Date].[Calendar].[Year].&amp;[Calendar 2019]"/>
              </i>
              <i n="[Create Date].[Calendar].[Month].&amp;[2019-12-01T00:00:00].&amp;[2019-12-22T00:00:00].&amp;[2019-12-22T00:00:00]" c="Sunday, December 22 2019">
                <p n="[Create Date].[Calendar].[Month].&amp;[2019-12-01T00:00:00].&amp;[2019-12-22T00:00:00]"/>
                <p n="[Create Date].[Calendar].[Month].&amp;[2019-12-01T00:00:00]"/>
                <p n="[Create Date].[Calendar].[Quarter].&amp;[Quarter 4, 2019]"/>
                <p n="[Create Date].[Calendar].[Year].&amp;[Calendar 2019]"/>
              </i>
              <i n="[Create Date].[Calendar].[Month].&amp;[2019-12-01T00:00:00].&amp;[2019-12-22T00:00:00].&amp;[2019-12-23T00:00:00]" c="Monday, December 23 2019">
                <p n="[Create Date].[Calendar].[Month].&amp;[2019-12-01T00:00:00].&amp;[2019-12-22T00:00:00]"/>
                <p n="[Create Date].[Calendar].[Month].&amp;[2019-12-01T00:00:00]"/>
                <p n="[Create Date].[Calendar].[Quarter].&amp;[Quarter 4, 2019]"/>
                <p n="[Create Date].[Calendar].[Year].&amp;[Calendar 2019]"/>
              </i>
              <i n="[Create Date].[Calendar].[Month].&amp;[2019-12-01T00:00:00].&amp;[2019-12-22T00:00:00].&amp;[2019-12-24T00:00:00]" c="Tuesday, December 24 2019">
                <p n="[Create Date].[Calendar].[Month].&amp;[2019-12-01T00:00:00].&amp;[2019-12-22T00:00:00]"/>
                <p n="[Create Date].[Calendar].[Month].&amp;[2019-12-01T00:00:00]"/>
                <p n="[Create Date].[Calendar].[Quarter].&amp;[Quarter 4, 2019]"/>
                <p n="[Create Date].[Calendar].[Year].&amp;[Calendar 2019]"/>
              </i>
              <i n="[Create Date].[Calendar].[Month].&amp;[2019-12-01T00:00:00].&amp;[2019-12-22T00:00:00].&amp;[2019-12-25T00:00:00]" c="Wednesday, December 25 2019">
                <p n="[Create Date].[Calendar].[Month].&amp;[2019-12-01T00:00:00].&amp;[2019-12-22T00:00:00]"/>
                <p n="[Create Date].[Calendar].[Month].&amp;[2019-12-01T00:00:00]"/>
                <p n="[Create Date].[Calendar].[Quarter].&amp;[Quarter 4, 2019]"/>
                <p n="[Create Date].[Calendar].[Year].&amp;[Calendar 2019]"/>
              </i>
              <i n="[Create Date].[Calendar].[Month].&amp;[2019-12-01T00:00:00].&amp;[2019-12-22T00:00:00].&amp;[2019-12-26T00:00:00]" c="Thursday, December 26 2019">
                <p n="[Create Date].[Calendar].[Month].&amp;[2019-12-01T00:00:00].&amp;[2019-12-22T00:00:00]"/>
                <p n="[Create Date].[Calendar].[Month].&amp;[2019-12-01T00:00:00]"/>
                <p n="[Create Date].[Calendar].[Quarter].&amp;[Quarter 4, 2019]"/>
                <p n="[Create Date].[Calendar].[Year].&amp;[Calendar 2019]"/>
              </i>
              <i n="[Create Date].[Calendar].[Month].&amp;[2019-12-01T00:00:00].&amp;[2019-12-22T00:00:00].&amp;[2019-12-27T00:00:00]" c="Friday, December 27 2019">
                <p n="[Create Date].[Calendar].[Month].&amp;[2019-12-01T00:00:00].&amp;[2019-12-22T00:00:00]"/>
                <p n="[Create Date].[Calendar].[Month].&amp;[2019-12-01T00:00:00]"/>
                <p n="[Create Date].[Calendar].[Quarter].&amp;[Quarter 4, 2019]"/>
                <p n="[Create Date].[Calendar].[Year].&amp;[Calendar 2019]"/>
              </i>
              <i n="[Create Date].[Calendar].[Month].&amp;[2019-12-01T00:00:00].&amp;[2019-12-29T00:00:00].&amp;[2019-12-30T00:00:00]" c="Monday, December 30 2019">
                <p n="[Create Date].[Calendar].[Month].&amp;[2019-12-01T00:00:00].&amp;[2019-12-29T00:00:00]"/>
                <p n="[Create Date].[Calendar].[Month].&amp;[2019-12-01T00:00:00]"/>
                <p n="[Create Date].[Calendar].[Quarter].&amp;[Quarter 4, 2019]"/>
                <p n="[Create Date].[Calendar].[Year].&amp;[Calendar 2019]"/>
              </i>
              <i n="[Create Date].[Calendar].[Month].&amp;[2019-12-01T00:00:00].&amp;[2019-12-29T00:00:00].&amp;[2019-12-31T00:00:00]" c="Tuesday, December 31 2019">
                <p n="[Create Date].[Calendar].[Month].&amp;[2019-12-01T00:00:00].&amp;[2019-12-29T00:00:00]"/>
                <p n="[Create Date].[Calendar].[Month].&amp;[2019-12-01T00:00:00]"/>
                <p n="[Create Date].[Calendar].[Quarter].&amp;[Quarter 4, 2019]"/>
                <p n="[Create Date].[Calendar].[Year].&amp;[Calendar 2019]"/>
              </i>
              <i n="[Create Date].[Calendar].[Month].&amp;[2020-01-01T00:00:00].&amp;[2020-01-01T00:00:00].&amp;[2020-01-01T00:00:00]" c="Wednesday, January 1 2020">
                <p n="[Create Date].[Calendar].[Month].&amp;[2020-01-01T00:00:00].&amp;[2020-01-01T00:00:00]"/>
                <p n="[Create Date].[Calendar].[Month].&amp;[2020-01-01T00:00:00]"/>
                <p n="[Create Date].[Calendar].[Quarter].&amp;[Quarter 1, 2020]"/>
                <p n="[Create Date].[Calendar].[Year].&amp;[Calendar 2020]"/>
              </i>
              <i n="[Create Date].[Calendar].[Month].&amp;[2020-01-01T00:00:00].&amp;[2020-01-01T00:00:00].&amp;[2020-01-02T00:00:00]" c="Thursday, January 2 2020">
                <p n="[Create Date].[Calendar].[Month].&amp;[2020-01-01T00:00:00].&amp;[2020-01-01T00:00:00]"/>
                <p n="[Create Date].[Calendar].[Month].&amp;[2020-01-01T00:00:00]"/>
                <p n="[Create Date].[Calendar].[Quarter].&amp;[Quarter 1, 2020]"/>
                <p n="[Create Date].[Calendar].[Year].&amp;[Calendar 2020]"/>
              </i>
              <i n="[Create Date].[Calendar].[Month].&amp;[2020-01-01T00:00:00].&amp;[2020-01-01T00:00:00].&amp;[2020-01-03T00:00:00]" c="Friday, January 3 2020">
                <p n="[Create Date].[Calendar].[Month].&amp;[2020-01-01T00:00:00].&amp;[2020-01-01T00:00:00]"/>
                <p n="[Create Date].[Calendar].[Month].&amp;[2020-01-01T00:00:00]"/>
                <p n="[Create Date].[Calendar].[Quarter].&amp;[Quarter 1, 2020]"/>
                <p n="[Create Date].[Calendar].[Year].&amp;[Calendar 2020]"/>
              </i>
              <i n="[Create Date].[Calendar].[Month].&amp;[2020-01-01T00:00:00].&amp;[2020-01-01T00:00:00].&amp;[2020-01-04T00:00:00]" c="Saturday, January 4 2020">
                <p n="[Create Date].[Calendar].[Month].&amp;[2020-01-01T00:00:00].&amp;[2020-01-01T00:00:00]"/>
                <p n="[Create Date].[Calendar].[Month].&amp;[2020-01-01T00:00:00]"/>
                <p n="[Create Date].[Calendar].[Quarter].&amp;[Quarter 1, 2020]"/>
                <p n="[Create Date].[Calendar].[Year].&amp;[Calendar 2020]"/>
              </i>
              <i n="[Create Date].[Calendar].[Month].&amp;[2020-01-01T00:00:00].&amp;[2020-01-05T00:00:00].&amp;[2020-01-05T00:00:00]" c="Sunday, January 5 2020">
                <p n="[Create Date].[Calendar].[Month].&amp;[2020-01-01T00:00:00].&amp;[2020-01-05T00:00:00]"/>
                <p n="[Create Date].[Calendar].[Month].&amp;[2020-01-01T00:00:00]"/>
                <p n="[Create Date].[Calendar].[Quarter].&amp;[Quarter 1, 2020]"/>
                <p n="[Create Date].[Calendar].[Year].&amp;[Calendar 2020]"/>
              </i>
              <i n="[Create Date].[Calendar].[Month].&amp;[2020-01-01T00:00:00].&amp;[2020-01-05T00:00:00].&amp;[2020-01-06T00:00:00]" c="Monday, January 6 2020">
                <p n="[Create Date].[Calendar].[Month].&amp;[2020-01-01T00:00:00].&amp;[2020-01-05T00:00:00]"/>
                <p n="[Create Date].[Calendar].[Month].&amp;[2020-01-01T00:00:00]"/>
                <p n="[Create Date].[Calendar].[Quarter].&amp;[Quarter 1, 2020]"/>
                <p n="[Create Date].[Calendar].[Year].&amp;[Calendar 2020]"/>
              </i>
              <i n="[Create Date].[Calendar].[Month].&amp;[2020-01-01T00:00:00].&amp;[2020-01-05T00:00:00].&amp;[2020-01-07T00:00:00]" c="Tuesday, January 7 2020">
                <p n="[Create Date].[Calendar].[Month].&amp;[2020-01-01T00:00:00].&amp;[2020-01-05T00:00:00]"/>
                <p n="[Create Date].[Calendar].[Month].&amp;[2020-01-01T00:00:00]"/>
                <p n="[Create Date].[Calendar].[Quarter].&amp;[Quarter 1, 2020]"/>
                <p n="[Create Date].[Calendar].[Year].&amp;[Calendar 2020]"/>
              </i>
              <i n="[Create Date].[Calendar].[Month].&amp;[2020-01-01T00:00:00].&amp;[2020-01-05T00:00:00].&amp;[2020-01-08T00:00:00]" c="Wednesday, January 8 2020">
                <p n="[Create Date].[Calendar].[Month].&amp;[2020-01-01T00:00:00].&amp;[2020-01-05T00:00:00]"/>
                <p n="[Create Date].[Calendar].[Month].&amp;[2020-01-01T00:00:00]"/>
                <p n="[Create Date].[Calendar].[Quarter].&amp;[Quarter 1, 2020]"/>
                <p n="[Create Date].[Calendar].[Year].&amp;[Calendar 2020]"/>
              </i>
              <i n="[Create Date].[Calendar].[Month].&amp;[2020-01-01T00:00:00].&amp;[2020-01-05T00:00:00].&amp;[2020-01-09T00:00:00]" c="Thursday, January 9 2020">
                <p n="[Create Date].[Calendar].[Month].&amp;[2020-01-01T00:00:00].&amp;[2020-01-05T00:00:00]"/>
                <p n="[Create Date].[Calendar].[Month].&amp;[2020-01-01T00:00:00]"/>
                <p n="[Create Date].[Calendar].[Quarter].&amp;[Quarter 1, 2020]"/>
                <p n="[Create Date].[Calendar].[Year].&amp;[Calendar 2020]"/>
              </i>
              <i n="[Create Date].[Calendar].[Month].&amp;[2020-01-01T00:00:00].&amp;[2020-01-05T00:00:00].&amp;[2020-01-10T00:00:00]" c="Friday, January 10 2020">
                <p n="[Create Date].[Calendar].[Month].&amp;[2020-01-01T00:00:00].&amp;[2020-01-05T00:00:00]"/>
                <p n="[Create Date].[Calendar].[Month].&amp;[2020-01-01T00:00:00]"/>
                <p n="[Create Date].[Calendar].[Quarter].&amp;[Quarter 1, 2020]"/>
                <p n="[Create Date].[Calendar].[Year].&amp;[Calendar 2020]"/>
              </i>
              <i n="[Create Date].[Calendar].[Month].&amp;[2020-01-01T00:00:00].&amp;[2020-01-05T00:00:00].&amp;[2020-01-11T00:00:00]" c="Saturday, January 11 2020">
                <p n="[Create Date].[Calendar].[Month].&amp;[2020-01-01T00:00:00].&amp;[2020-01-05T00:00:00]"/>
                <p n="[Create Date].[Calendar].[Month].&amp;[2020-01-01T00:00:00]"/>
                <p n="[Create Date].[Calendar].[Quarter].&amp;[Quarter 1, 2020]"/>
                <p n="[Create Date].[Calendar].[Year].&amp;[Calendar 2020]"/>
              </i>
              <i n="[Create Date].[Calendar].[Month].&amp;[2020-01-01T00:00:00].&amp;[2020-01-12T00:00:00].&amp;[2020-01-12T00:00:00]" c="Sunday, January 12 2020">
                <p n="[Create Date].[Calendar].[Month].&amp;[2020-01-01T00:00:00].&amp;[2020-01-12T00:00:00]"/>
                <p n="[Create Date].[Calendar].[Month].&amp;[2020-01-01T00:00:00]"/>
                <p n="[Create Date].[Calendar].[Quarter].&amp;[Quarter 1, 2020]"/>
                <p n="[Create Date].[Calendar].[Year].&amp;[Calendar 2020]"/>
              </i>
              <i n="[Create Date].[Calendar].[Month].&amp;[2020-01-01T00:00:00].&amp;[2020-01-12T00:00:00].&amp;[2020-01-13T00:00:00]" c="Monday, January 13 2020">
                <p n="[Create Date].[Calendar].[Month].&amp;[2020-01-01T00:00:00].&amp;[2020-01-12T00:00:00]"/>
                <p n="[Create Date].[Calendar].[Month].&amp;[2020-01-01T00:00:00]"/>
                <p n="[Create Date].[Calendar].[Quarter].&amp;[Quarter 1, 2020]"/>
                <p n="[Create Date].[Calendar].[Year].&amp;[Calendar 2020]"/>
              </i>
              <i n="[Create Date].[Calendar].[Month].&amp;[2020-01-01T00:00:00].&amp;[2020-01-12T00:00:00].&amp;[2020-01-14T00:00:00]" c="Tuesday, January 14 2020">
                <p n="[Create Date].[Calendar].[Month].&amp;[2020-01-01T00:00:00].&amp;[2020-01-12T00:00:00]"/>
                <p n="[Create Date].[Calendar].[Month].&amp;[2020-01-01T00:00:00]"/>
                <p n="[Create Date].[Calendar].[Quarter].&amp;[Quarter 1, 2020]"/>
                <p n="[Create Date].[Calendar].[Year].&amp;[Calendar 2020]"/>
              </i>
              <i n="[Create Date].[Calendar].[Month].&amp;[2020-01-01T00:00:00].&amp;[2020-01-12T00:00:00].&amp;[2020-01-15T00:00:00]" c="Wednesday, January 15 2020">
                <p n="[Create Date].[Calendar].[Month].&amp;[2020-01-01T00:00:00].&amp;[2020-01-12T00:00:00]"/>
                <p n="[Create Date].[Calendar].[Month].&amp;[2020-01-01T00:00:00]"/>
                <p n="[Create Date].[Calendar].[Quarter].&amp;[Quarter 1, 2020]"/>
                <p n="[Create Date].[Calendar].[Year].&amp;[Calendar 2020]"/>
              </i>
              <i n="[Create Date].[Calendar].[Month].&amp;[2020-01-01T00:00:00].&amp;[2020-01-12T00:00:00].&amp;[2020-01-16T00:00:00]" c="Thursday, January 16 2020">
                <p n="[Create Date].[Calendar].[Month].&amp;[2020-01-01T00:00:00].&amp;[2020-01-12T00:00:00]"/>
                <p n="[Create Date].[Calendar].[Month].&amp;[2020-01-01T00:00:00]"/>
                <p n="[Create Date].[Calendar].[Quarter].&amp;[Quarter 1, 2020]"/>
                <p n="[Create Date].[Calendar].[Year].&amp;[Calendar 2020]"/>
              </i>
              <i n="[Create Date].[Calendar].[Month].&amp;[2020-01-01T00:00:00].&amp;[2020-01-12T00:00:00].&amp;[2020-01-17T00:00:00]" c="Friday, January 17 2020">
                <p n="[Create Date].[Calendar].[Month].&amp;[2020-01-01T00:00:00].&amp;[2020-01-12T00:00:00]"/>
                <p n="[Create Date].[Calendar].[Month].&amp;[2020-01-01T00:00:00]"/>
                <p n="[Create Date].[Calendar].[Quarter].&amp;[Quarter 1, 2020]"/>
                <p n="[Create Date].[Calendar].[Year].&amp;[Calendar 2020]"/>
              </i>
              <i n="[Create Date].[Calendar].[Month].&amp;[2020-01-01T00:00:00].&amp;[2020-01-12T00:00:00].&amp;[2020-01-18T00:00:00]" c="Saturday, January 18 2020">
                <p n="[Create Date].[Calendar].[Month].&amp;[2020-01-01T00:00:00].&amp;[2020-01-12T00:00:00]"/>
                <p n="[Create Date].[Calendar].[Month].&amp;[2020-01-01T00:00:00]"/>
                <p n="[Create Date].[Calendar].[Quarter].&amp;[Quarter 1, 2020]"/>
                <p n="[Create Date].[Calendar].[Year].&amp;[Calendar 2020]"/>
              </i>
              <i n="[Create Date].[Calendar].[Month].&amp;[2020-01-01T00:00:00].&amp;[2020-01-19T00:00:00].&amp;[2020-01-19T00:00:00]" c="Sunday, January 19 2020">
                <p n="[Create Date].[Calendar].[Month].&amp;[2020-01-01T00:00:00].&amp;[2020-01-19T00:00:00]"/>
                <p n="[Create Date].[Calendar].[Month].&amp;[2020-01-01T00:00:00]"/>
                <p n="[Create Date].[Calendar].[Quarter].&amp;[Quarter 1, 2020]"/>
                <p n="[Create Date].[Calendar].[Year].&amp;[Calendar 2020]"/>
              </i>
              <i n="[Create Date].[Calendar].[Month].&amp;[2020-01-01T00:00:00].&amp;[2020-01-19T00:00:00].&amp;[2020-01-20T00:00:00]" c="Monday, January 20 2020">
                <p n="[Create Date].[Calendar].[Month].&amp;[2020-01-01T00:00:00].&amp;[2020-01-19T00:00:00]"/>
                <p n="[Create Date].[Calendar].[Month].&amp;[2020-01-01T00:00:00]"/>
                <p n="[Create Date].[Calendar].[Quarter].&amp;[Quarter 1, 2020]"/>
                <p n="[Create Date].[Calendar].[Year].&amp;[Calendar 2020]"/>
              </i>
              <i n="[Create Date].[Calendar].[Month].&amp;[2020-01-01T00:00:00].&amp;[2020-01-19T00:00:00].&amp;[2020-01-21T00:00:00]" c="Tuesday, January 21 2020">
                <p n="[Create Date].[Calendar].[Month].&amp;[2020-01-01T00:00:00].&amp;[2020-01-19T00:00:00]"/>
                <p n="[Create Date].[Calendar].[Month].&amp;[2020-01-01T00:00:00]"/>
                <p n="[Create Date].[Calendar].[Quarter].&amp;[Quarter 1, 2020]"/>
                <p n="[Create Date].[Calendar].[Year].&amp;[Calendar 2020]"/>
              </i>
              <i n="[Create Date].[Calendar].[Month].&amp;[2020-01-01T00:00:00].&amp;[2020-01-19T00:00:00].&amp;[2020-01-22T00:00:00]" c="Wednesday, January 22 2020">
                <p n="[Create Date].[Calendar].[Month].&amp;[2020-01-01T00:00:00].&amp;[2020-01-19T00:00:00]"/>
                <p n="[Create Date].[Calendar].[Month].&amp;[2020-01-01T00:00:00]"/>
                <p n="[Create Date].[Calendar].[Quarter].&amp;[Quarter 1, 2020]"/>
                <p n="[Create Date].[Calendar].[Year].&amp;[Calendar 2020]"/>
              </i>
              <i n="[Create Date].[Calendar].[Month].&amp;[2020-01-01T00:00:00].&amp;[2020-01-19T00:00:00].&amp;[2020-01-23T00:00:00]" c="Thursday, January 23 2020">
                <p n="[Create Date].[Calendar].[Month].&amp;[2020-01-01T00:00:00].&amp;[2020-01-19T00:00:00]"/>
                <p n="[Create Date].[Calendar].[Month].&amp;[2020-01-01T00:00:00]"/>
                <p n="[Create Date].[Calendar].[Quarter].&amp;[Quarter 1, 2020]"/>
                <p n="[Create Date].[Calendar].[Year].&amp;[Calendar 2020]"/>
              </i>
              <i n="[Create Date].[Calendar].[Month].&amp;[2020-01-01T00:00:00].&amp;[2020-01-19T00:00:00].&amp;[2020-01-24T00:00:00]" c="Friday, January 24 2020">
                <p n="[Create Date].[Calendar].[Month].&amp;[2020-01-01T00:00:00].&amp;[2020-01-19T00:00:00]"/>
                <p n="[Create Date].[Calendar].[Month].&amp;[2020-01-01T00:00:00]"/>
                <p n="[Create Date].[Calendar].[Quarter].&amp;[Quarter 1, 2020]"/>
                <p n="[Create Date].[Calendar].[Year].&amp;[Calendar 2020]"/>
              </i>
              <i n="[Create Date].[Calendar].[Month].&amp;[2020-01-01T00:00:00].&amp;[2020-01-19T00:00:00].&amp;[2020-01-25T00:00:00]" c="Saturday, January 25 2020">
                <p n="[Create Date].[Calendar].[Month].&amp;[2020-01-01T00:00:00].&amp;[2020-01-19T00:00:00]"/>
                <p n="[Create Date].[Calendar].[Month].&amp;[2020-01-01T00:00:00]"/>
                <p n="[Create Date].[Calendar].[Quarter].&amp;[Quarter 1, 2020]"/>
                <p n="[Create Date].[Calendar].[Year].&amp;[Calendar 2020]"/>
              </i>
              <i n="[Create Date].[Calendar].[Month].&amp;[2020-01-01T00:00:00].&amp;[2020-01-26T00:00:00].&amp;[2020-01-26T00:00:00]" c="Sunday, January 26 2020">
                <p n="[Create Date].[Calendar].[Month].&amp;[2020-01-01T00:00:00].&amp;[2020-01-26T00:00:00]"/>
                <p n="[Create Date].[Calendar].[Month].&amp;[2020-01-01T00:00:00]"/>
                <p n="[Create Date].[Calendar].[Quarter].&amp;[Quarter 1, 2020]"/>
                <p n="[Create Date].[Calendar].[Year].&amp;[Calendar 2020]"/>
              </i>
              <i n="[Create Date].[Calendar].[Month].&amp;[2020-01-01T00:00:00].&amp;[2020-01-26T00:00:00].&amp;[2020-01-27T00:00:00]" c="Monday, January 27 2020">
                <p n="[Create Date].[Calendar].[Month].&amp;[2020-01-01T00:00:00].&amp;[2020-01-26T00:00:00]"/>
                <p n="[Create Date].[Calendar].[Month].&amp;[2020-01-01T00:00:00]"/>
                <p n="[Create Date].[Calendar].[Quarter].&amp;[Quarter 1, 2020]"/>
                <p n="[Create Date].[Calendar].[Year].&amp;[Calendar 2020]"/>
              </i>
              <i n="[Create Date].[Calendar].[Month].&amp;[2020-01-01T00:00:00].&amp;[2020-01-26T00:00:00].&amp;[2020-01-28T00:00:00]" c="Tuesday, January 28 2020">
                <p n="[Create Date].[Calendar].[Month].&amp;[2020-01-01T00:00:00].&amp;[2020-01-26T00:00:00]"/>
                <p n="[Create Date].[Calendar].[Month].&amp;[2020-01-01T00:00:00]"/>
                <p n="[Create Date].[Calendar].[Quarter].&amp;[Quarter 1, 2020]"/>
                <p n="[Create Date].[Calendar].[Year].&amp;[Calendar 2020]"/>
              </i>
              <i n="[Create Date].[Calendar].[Month].&amp;[2020-01-01T00:00:00].&amp;[2020-01-26T00:00:00].&amp;[2020-01-29T00:00:00]" c="Wednesday, January 29 2020">
                <p n="[Create Date].[Calendar].[Month].&amp;[2020-01-01T00:00:00].&amp;[2020-01-26T00:00:00]"/>
                <p n="[Create Date].[Calendar].[Month].&amp;[2020-01-01T00:00:00]"/>
                <p n="[Create Date].[Calendar].[Quarter].&amp;[Quarter 1, 2020]"/>
                <p n="[Create Date].[Calendar].[Year].&amp;[Calendar 2020]"/>
              </i>
              <i n="[Create Date].[Calendar].[Month].&amp;[2020-01-01T00:00:00].&amp;[2020-01-26T00:00:00].&amp;[2020-01-30T00:00:00]" c="Thursday, January 30 2020">
                <p n="[Create Date].[Calendar].[Month].&amp;[2020-01-01T00:00:00].&amp;[2020-01-26T00:00:00]"/>
                <p n="[Create Date].[Calendar].[Month].&amp;[2020-01-01T00:00:00]"/>
                <p n="[Create Date].[Calendar].[Quarter].&amp;[Quarter 1, 2020]"/>
                <p n="[Create Date].[Calendar].[Year].&amp;[Calendar 2020]"/>
              </i>
              <i n="[Create Date].[Calendar].[Month].&amp;[2020-02-01T00:00:00].&amp;[2020-01-26T00:00:00].&amp;[2020-02-01T00:00:00]" c="Saturday, February 1 2020">
                <p n="[Create Date].[Calendar].[Month].&amp;[2020-02-01T00:00:00].&amp;[2020-01-26T00:00:00]"/>
                <p n="[Create Date].[Calendar].[Month].&amp;[2020-02-01T00:00:00]"/>
                <p n="[Create Date].[Calendar].[Quarter].&amp;[Quarter 1, 2020]"/>
                <p n="[Create Date].[Calendar].[Year].&amp;[Calendar 2020]"/>
              </i>
              <i n="[Create Date].[Calendar].[Month].&amp;[2020-02-01T00:00:00].&amp;[2020-02-02T00:00:00].&amp;[2020-02-02T00:00:00]" c="Sunday, February 2 2020">
                <p n="[Create Date].[Calendar].[Month].&amp;[2020-02-01T00:00:00].&amp;[2020-02-02T00:00:00]"/>
                <p n="[Create Date].[Calendar].[Month].&amp;[2020-02-01T00:00:00]"/>
                <p n="[Create Date].[Calendar].[Quarter].&amp;[Quarter 1, 2020]"/>
                <p n="[Create Date].[Calendar].[Year].&amp;[Calendar 2020]"/>
              </i>
              <i n="[Create Date].[Calendar].[Month].&amp;[2020-02-01T00:00:00].&amp;[2020-02-02T00:00:00].&amp;[2020-02-04T00:00:00]" c="Tuesday, February 4 2020">
                <p n="[Create Date].[Calendar].[Month].&amp;[2020-02-01T00:00:00].&amp;[2020-02-02T00:00:00]"/>
                <p n="[Create Date].[Calendar].[Month].&amp;[2020-02-01T00:00:00]"/>
                <p n="[Create Date].[Calendar].[Quarter].&amp;[Quarter 1, 2020]"/>
                <p n="[Create Date].[Calendar].[Year].&amp;[Calendar 2020]"/>
              </i>
              <i n="[Create Date].[Calendar].[Month].&amp;[2020-02-01T00:00:00].&amp;[2020-02-02T00:00:00].&amp;[2020-02-05T00:00:00]" c="Wednesday, February 5 2020">
                <p n="[Create Date].[Calendar].[Month].&amp;[2020-02-01T00:00:00].&amp;[2020-02-02T00:00:00]"/>
                <p n="[Create Date].[Calendar].[Month].&amp;[2020-02-01T00:00:00]"/>
                <p n="[Create Date].[Calendar].[Quarter].&amp;[Quarter 1, 2020]"/>
                <p n="[Create Date].[Calendar].[Year].&amp;[Calendar 2020]"/>
              </i>
              <i n="[Create Date].[Calendar].[Month].&amp;[2020-02-01T00:00:00].&amp;[2020-02-02T00:00:00].&amp;[2020-02-06T00:00:00]" c="Thursday, February 6 2020">
                <p n="[Create Date].[Calendar].[Month].&amp;[2020-02-01T00:00:00].&amp;[2020-02-02T00:00:00]"/>
                <p n="[Create Date].[Calendar].[Month].&amp;[2020-02-01T00:00:00]"/>
                <p n="[Create Date].[Calendar].[Quarter].&amp;[Quarter 1, 2020]"/>
                <p n="[Create Date].[Calendar].[Year].&amp;[Calendar 2020]"/>
              </i>
              <i n="[Create Date].[Calendar].[Month].&amp;[2020-02-01T00:00:00].&amp;[2020-02-02T00:00:00].&amp;[2020-02-07T00:00:00]" c="Friday, February 7 2020">
                <p n="[Create Date].[Calendar].[Month].&amp;[2020-02-01T00:00:00].&amp;[2020-02-02T00:00:00]"/>
                <p n="[Create Date].[Calendar].[Month].&amp;[2020-02-01T00:00:00]"/>
                <p n="[Create Date].[Calendar].[Quarter].&amp;[Quarter 1, 2020]"/>
                <p n="[Create Date].[Calendar].[Year].&amp;[Calendar 2020]"/>
              </i>
              <i n="[Create Date].[Calendar].[Month].&amp;[2020-02-01T00:00:00].&amp;[2020-02-02T00:00:00].&amp;[2020-02-08T00:00:00]" c="Saturday, February 8 2020">
                <p n="[Create Date].[Calendar].[Month].&amp;[2020-02-01T00:00:00].&amp;[2020-02-02T00:00:00]"/>
                <p n="[Create Date].[Calendar].[Month].&amp;[2020-02-01T00:00:00]"/>
                <p n="[Create Date].[Calendar].[Quarter].&amp;[Quarter 1, 2020]"/>
                <p n="[Create Date].[Calendar].[Year].&amp;[Calendar 2020]"/>
              </i>
              <i n="[Create Date].[Calendar].[Month].&amp;[2020-02-01T00:00:00].&amp;[2020-02-09T00:00:00].&amp;[2020-02-09T00:00:00]" c="Sunday, February 9 2020">
                <p n="[Create Date].[Calendar].[Month].&amp;[2020-02-01T00:00:00].&amp;[2020-02-09T00:00:00]"/>
                <p n="[Create Date].[Calendar].[Month].&amp;[2020-02-01T00:00:00]"/>
                <p n="[Create Date].[Calendar].[Quarter].&amp;[Quarter 1, 2020]"/>
                <p n="[Create Date].[Calendar].[Year].&amp;[Calendar 2020]"/>
              </i>
              <i n="[Create Date].[Calendar].[Month].&amp;[2020-02-01T00:00:00].&amp;[2020-02-09T00:00:00].&amp;[2020-02-11T00:00:00]" c="Tuesday, February 11 2020">
                <p n="[Create Date].[Calendar].[Month].&amp;[2020-02-01T00:00:00].&amp;[2020-02-09T00:00:00]"/>
                <p n="[Create Date].[Calendar].[Month].&amp;[2020-02-01T00:00:00]"/>
                <p n="[Create Date].[Calendar].[Quarter].&amp;[Quarter 1, 2020]"/>
                <p n="[Create Date].[Calendar].[Year].&amp;[Calendar 2020]"/>
              </i>
              <i n="[Create Date].[Calendar].[Month].&amp;[2020-02-01T00:00:00].&amp;[2020-02-09T00:00:00].&amp;[2020-02-12T00:00:00]" c="Wednesday, February 12 2020">
                <p n="[Create Date].[Calendar].[Month].&amp;[2020-02-01T00:00:00].&amp;[2020-02-09T00:00:00]"/>
                <p n="[Create Date].[Calendar].[Month].&amp;[2020-02-01T00:00:00]"/>
                <p n="[Create Date].[Calendar].[Quarter].&amp;[Quarter 1, 2020]"/>
                <p n="[Create Date].[Calendar].[Year].&amp;[Calendar 2020]"/>
              </i>
              <i n="[Create Date].[Calendar].[Month].&amp;[2020-02-01T00:00:00].&amp;[2020-02-09T00:00:00].&amp;[2020-02-13T00:00:00]" c="Thursday, February 13 2020">
                <p n="[Create Date].[Calendar].[Month].&amp;[2020-02-01T00:00:00].&amp;[2020-02-09T00:00:00]"/>
                <p n="[Create Date].[Calendar].[Month].&amp;[2020-02-01T00:00:00]"/>
                <p n="[Create Date].[Calendar].[Quarter].&amp;[Quarter 1, 2020]"/>
                <p n="[Create Date].[Calendar].[Year].&amp;[Calendar 2020]"/>
              </i>
              <i n="[Create Date].[Calendar].[Month].&amp;[2020-02-01T00:00:00].&amp;[2020-02-09T00:00:00].&amp;[2020-02-14T00:00:00]" c="Friday, February 14 2020">
                <p n="[Create Date].[Calendar].[Month].&amp;[2020-02-01T00:00:00].&amp;[2020-02-09T00:00:00]"/>
                <p n="[Create Date].[Calendar].[Month].&amp;[2020-02-01T00:00:00]"/>
                <p n="[Create Date].[Calendar].[Quarter].&amp;[Quarter 1, 2020]"/>
                <p n="[Create Date].[Calendar].[Year].&amp;[Calendar 2020]"/>
              </i>
              <i n="[Create Date].[Calendar].[Month].&amp;[2020-02-01T00:00:00].&amp;[2020-02-09T00:00:00].&amp;[2020-02-15T00:00:00]" c="Saturday, February 15 2020">
                <p n="[Create Date].[Calendar].[Month].&amp;[2020-02-01T00:00:00].&amp;[2020-02-09T00:00:00]"/>
                <p n="[Create Date].[Calendar].[Month].&amp;[2020-02-01T00:00:00]"/>
                <p n="[Create Date].[Calendar].[Quarter].&amp;[Quarter 1, 2020]"/>
                <p n="[Create Date].[Calendar].[Year].&amp;[Calendar 2020]"/>
              </i>
              <i n="[Create Date].[Calendar].[Month].&amp;[2020-02-01T00:00:00].&amp;[2020-02-16T00:00:00].&amp;[2020-02-16T00:00:00]" c="Sunday, February 16 2020">
                <p n="[Create Date].[Calendar].[Month].&amp;[2020-02-01T00:00:00].&amp;[2020-02-16T00:00:00]"/>
                <p n="[Create Date].[Calendar].[Month].&amp;[2020-02-01T00:00:00]"/>
                <p n="[Create Date].[Calendar].[Quarter].&amp;[Quarter 1, 2020]"/>
                <p n="[Create Date].[Calendar].[Year].&amp;[Calendar 2020]"/>
              </i>
              <i n="[Create Date].[Calendar].[Month].&amp;[2020-02-01T00:00:00].&amp;[2020-02-16T00:00:00].&amp;[2020-02-17T00:00:00]" c="Monday, February 17 2020">
                <p n="[Create Date].[Calendar].[Month].&amp;[2020-02-01T00:00:00].&amp;[2020-02-16T00:00:00]"/>
                <p n="[Create Date].[Calendar].[Month].&amp;[2020-02-01T00:00:00]"/>
                <p n="[Create Date].[Calendar].[Quarter].&amp;[Quarter 1, 2020]"/>
                <p n="[Create Date].[Calendar].[Year].&amp;[Calendar 2020]"/>
              </i>
              <i n="[Create Date].[Calendar].[Month].&amp;[2020-02-01T00:00:00].&amp;[2020-02-16T00:00:00].&amp;[2020-02-18T00:00:00]" c="Tuesday, February 18 2020">
                <p n="[Create Date].[Calendar].[Month].&amp;[2020-02-01T00:00:00].&amp;[2020-02-16T00:00:00]"/>
                <p n="[Create Date].[Calendar].[Month].&amp;[2020-02-01T00:00:00]"/>
                <p n="[Create Date].[Calendar].[Quarter].&amp;[Quarter 1, 2020]"/>
                <p n="[Create Date].[Calendar].[Year].&amp;[Calendar 2020]"/>
              </i>
              <i n="[Create Date].[Calendar].[Month].&amp;[2020-02-01T00:00:00].&amp;[2020-02-16T00:00:00].&amp;[2020-02-20T00:00:00]" c="Thursday, February 20 2020">
                <p n="[Create Date].[Calendar].[Month].&amp;[2020-02-01T00:00:00].&amp;[2020-02-16T00:00:00]"/>
                <p n="[Create Date].[Calendar].[Month].&amp;[2020-02-01T00:00:00]"/>
                <p n="[Create Date].[Calendar].[Quarter].&amp;[Quarter 1, 2020]"/>
                <p n="[Create Date].[Calendar].[Year].&amp;[Calendar 2020]"/>
              </i>
              <i n="[Create Date].[Calendar].[Month].&amp;[2020-02-01T00:00:00].&amp;[2020-02-16T00:00:00].&amp;[2020-02-21T00:00:00]" c="Friday, February 21 2020">
                <p n="[Create Date].[Calendar].[Month].&amp;[2020-02-01T00:00:00].&amp;[2020-02-16T00:00:00]"/>
                <p n="[Create Date].[Calendar].[Month].&amp;[2020-02-01T00:00:00]"/>
                <p n="[Create Date].[Calendar].[Quarter].&amp;[Quarter 1, 2020]"/>
                <p n="[Create Date].[Calendar].[Year].&amp;[Calendar 2020]"/>
              </i>
              <i n="[Create Date].[Calendar].[Month].&amp;[2020-02-01T00:00:00].&amp;[2020-02-16T00:00:00].&amp;[2020-02-22T00:00:00]" c="Saturday, February 22 2020">
                <p n="[Create Date].[Calendar].[Month].&amp;[2020-02-01T00:00:00].&amp;[2020-02-16T00:00:00]"/>
                <p n="[Create Date].[Calendar].[Month].&amp;[2020-02-01T00:00:00]"/>
                <p n="[Create Date].[Calendar].[Quarter].&amp;[Quarter 1, 2020]"/>
                <p n="[Create Date].[Calendar].[Year].&amp;[Calendar 2020]"/>
              </i>
              <i n="[Create Date].[Calendar].[Month].&amp;[2020-02-01T00:00:00].&amp;[2020-02-23T00:00:00].&amp;[2020-02-23T00:00:00]" c="Sunday, February 23 2020">
                <p n="[Create Date].[Calendar].[Month].&amp;[2020-02-01T00:00:00].&amp;[2020-02-23T00:00:00]"/>
                <p n="[Create Date].[Calendar].[Month].&amp;[2020-02-01T00:00:00]"/>
                <p n="[Create Date].[Calendar].[Quarter].&amp;[Quarter 1, 2020]"/>
                <p n="[Create Date].[Calendar].[Year].&amp;[Calendar 2020]"/>
              </i>
              <i n="[Create Date].[Calendar].[Month].&amp;[2020-02-01T00:00:00].&amp;[2020-02-23T00:00:00].&amp;[2020-02-24T00:00:00]" c="Monday, February 24 2020">
                <p n="[Create Date].[Calendar].[Month].&amp;[2020-02-01T00:00:00].&amp;[2020-02-23T00:00:00]"/>
                <p n="[Create Date].[Calendar].[Month].&amp;[2020-02-01T00:00:00]"/>
                <p n="[Create Date].[Calendar].[Quarter].&amp;[Quarter 1, 2020]"/>
                <p n="[Create Date].[Calendar].[Year].&amp;[Calendar 2020]"/>
              </i>
              <i n="[Create Date].[Calendar].[Month].&amp;[2020-02-01T00:00:00].&amp;[2020-02-23T00:00:00].&amp;[2020-02-25T00:00:00]" c="Tuesday, February 25 2020">
                <p n="[Create Date].[Calendar].[Month].&amp;[2020-02-01T00:00:00].&amp;[2020-02-23T00:00:00]"/>
                <p n="[Create Date].[Calendar].[Month].&amp;[2020-02-01T00:00:00]"/>
                <p n="[Create Date].[Calendar].[Quarter].&amp;[Quarter 1, 2020]"/>
                <p n="[Create Date].[Calendar].[Year].&amp;[Calendar 2020]"/>
              </i>
              <i n="[Create Date].[Calendar].[Month].&amp;[2020-02-01T00:00:00].&amp;[2020-02-23T00:00:00].&amp;[2020-02-26T00:00:00]" c="Wednesday, February 26 2020">
                <p n="[Create Date].[Calendar].[Month].&amp;[2020-02-01T00:00:00].&amp;[2020-02-23T00:00:00]"/>
                <p n="[Create Date].[Calendar].[Month].&amp;[2020-02-01T00:00:00]"/>
                <p n="[Create Date].[Calendar].[Quarter].&amp;[Quarter 1, 2020]"/>
                <p n="[Create Date].[Calendar].[Year].&amp;[Calendar 2020]"/>
              </i>
              <i n="[Create Date].[Calendar].[Month].&amp;[2020-02-01T00:00:00].&amp;[2020-02-23T00:00:00].&amp;[2020-02-27T00:00:00]" c="Thursday, February 27 2020">
                <p n="[Create Date].[Calendar].[Month].&amp;[2020-02-01T00:00:00].&amp;[2020-02-23T00:00:00]"/>
                <p n="[Create Date].[Calendar].[Month].&amp;[2020-02-01T00:00:00]"/>
                <p n="[Create Date].[Calendar].[Quarter].&amp;[Quarter 1, 2020]"/>
                <p n="[Create Date].[Calendar].[Year].&amp;[Calendar 2020]"/>
              </i>
              <i n="[Create Date].[Calendar].[Month].&amp;[2020-02-01T00:00:00].&amp;[2020-02-23T00:00:00].&amp;[2020-02-29T00:00:00]" c="Saturday, February 29 2020">
                <p n="[Create Date].[Calendar].[Month].&amp;[2020-02-01T00:00:00].&amp;[2020-02-23T00:00:00]"/>
                <p n="[Create Date].[Calendar].[Month].&amp;[2020-02-01T00:00:00]"/>
                <p n="[Create Date].[Calendar].[Quarter].&amp;[Quarter 1, 2020]"/>
                <p n="[Create Date].[Calendar].[Year].&amp;[Calendar 2020]"/>
              </i>
              <i n="[Create Date].[Calendar].[Month].&amp;[2020-03-01T00:00:00].&amp;[2020-03-01T00:00:00].&amp;[2020-03-01T00:00:00]" c="Sunday, March 1 2020">
                <p n="[Create Date].[Calendar].[Month].&amp;[2020-03-01T00:00:00].&amp;[2020-03-01T00:00:00]"/>
                <p n="[Create Date].[Calendar].[Month].&amp;[2020-03-01T00:00:00]"/>
                <p n="[Create Date].[Calendar].[Quarter].&amp;[Quarter 1, 2020]"/>
                <p n="[Create Date].[Calendar].[Year].&amp;[Calendar 2020]"/>
              </i>
              <i n="[Create Date].[Calendar].[Month].&amp;[2020-03-01T00:00:00].&amp;[2020-03-01T00:00:00].&amp;[2020-03-02T00:00:00]" c="Monday, March 2 2020">
                <p n="[Create Date].[Calendar].[Month].&amp;[2020-03-01T00:00:00].&amp;[2020-03-01T00:00:00]"/>
                <p n="[Create Date].[Calendar].[Month].&amp;[2020-03-01T00:00:00]"/>
                <p n="[Create Date].[Calendar].[Quarter].&amp;[Quarter 1, 2020]"/>
                <p n="[Create Date].[Calendar].[Year].&amp;[Calendar 2020]"/>
              </i>
              <i n="[Create Date].[Calendar].[Month].&amp;[2020-03-01T00:00:00].&amp;[2020-03-01T00:00:00].&amp;[2020-03-03T00:00:00]" c="Tuesday, March 3 2020">
                <p n="[Create Date].[Calendar].[Month].&amp;[2020-03-01T00:00:00].&amp;[2020-03-01T00:00:00]"/>
                <p n="[Create Date].[Calendar].[Month].&amp;[2020-03-01T00:00:00]"/>
                <p n="[Create Date].[Calendar].[Quarter].&amp;[Quarter 1, 2020]"/>
                <p n="[Create Date].[Calendar].[Year].&amp;[Calendar 2020]"/>
              </i>
              <i n="[Create Date].[Calendar].[Month].&amp;[2020-03-01T00:00:00].&amp;[2020-03-01T00:00:00].&amp;[2020-03-04T00:00:00]" c="Wednesday, March 4 2020">
                <p n="[Create Date].[Calendar].[Month].&amp;[2020-03-01T00:00:00].&amp;[2020-03-01T00:00:00]"/>
                <p n="[Create Date].[Calendar].[Month].&amp;[2020-03-01T00:00:00]"/>
                <p n="[Create Date].[Calendar].[Quarter].&amp;[Quarter 1, 2020]"/>
                <p n="[Create Date].[Calendar].[Year].&amp;[Calendar 2020]"/>
              </i>
              <i n="[Create Date].[Calendar].[Month].&amp;[2020-03-01T00:00:00].&amp;[2020-03-01T00:00:00].&amp;[2020-03-05T00:00:00]" c="Thursday, March 5 2020">
                <p n="[Create Date].[Calendar].[Month].&amp;[2020-03-01T00:00:00].&amp;[2020-03-01T00:00:00]"/>
                <p n="[Create Date].[Calendar].[Month].&amp;[2020-03-01T00:00:00]"/>
                <p n="[Create Date].[Calendar].[Quarter].&amp;[Quarter 1, 2020]"/>
                <p n="[Create Date].[Calendar].[Year].&amp;[Calendar 2020]"/>
              </i>
              <i n="[Create Date].[Calendar].[Month].&amp;[2020-03-01T00:00:00].&amp;[2020-03-01T00:00:00].&amp;[2020-03-06T00:00:00]" c="Friday, March 6 2020">
                <p n="[Create Date].[Calendar].[Month].&amp;[2020-03-01T00:00:00].&amp;[2020-03-01T00:00:00]"/>
                <p n="[Create Date].[Calendar].[Month].&amp;[2020-03-01T00:00:00]"/>
                <p n="[Create Date].[Calendar].[Quarter].&amp;[Quarter 1, 2020]"/>
                <p n="[Create Date].[Calendar].[Year].&amp;[Calendar 2020]"/>
              </i>
              <i n="[Create Date].[Calendar].[Month].&amp;[2020-03-01T00:00:00].&amp;[2020-03-01T00:00:00].&amp;[2020-03-07T00:00:00]" c="Saturday, March 7 2020">
                <p n="[Create Date].[Calendar].[Month].&amp;[2020-03-01T00:00:00].&amp;[2020-03-01T00:00:00]"/>
                <p n="[Create Date].[Calendar].[Month].&amp;[2020-03-01T00:00:00]"/>
                <p n="[Create Date].[Calendar].[Quarter].&amp;[Quarter 1, 2020]"/>
                <p n="[Create Date].[Calendar].[Year].&amp;[Calendar 2020]"/>
              </i>
              <i n="[Create Date].[Calendar].[Month].&amp;[2020-03-01T00:00:00].&amp;[2020-03-08T00:00:00].&amp;[2020-03-08T00:00:00]" c="Sunday, March 8 2020">
                <p n="[Create Date].[Calendar].[Month].&amp;[2020-03-01T00:00:00].&amp;[2020-03-08T00:00:00]"/>
                <p n="[Create Date].[Calendar].[Month].&amp;[2020-03-01T00:00:00]"/>
                <p n="[Create Date].[Calendar].[Quarter].&amp;[Quarter 1, 2020]"/>
                <p n="[Create Date].[Calendar].[Year].&amp;[Calendar 2020]"/>
              </i>
              <i n="[Create Date].[Calendar].[Month].&amp;[2020-03-01T00:00:00].&amp;[2020-03-08T00:00:00].&amp;[2020-03-09T00:00:00]" c="Monday, March 9 2020">
                <p n="[Create Date].[Calendar].[Month].&amp;[2020-03-01T00:00:00].&amp;[2020-03-08T00:00:00]"/>
                <p n="[Create Date].[Calendar].[Month].&amp;[2020-03-01T00:00:00]"/>
                <p n="[Create Date].[Calendar].[Quarter].&amp;[Quarter 1, 2020]"/>
                <p n="[Create Date].[Calendar].[Year].&amp;[Calendar 2020]"/>
              </i>
              <i n="[Create Date].[Calendar].[Month].&amp;[2020-03-01T00:00:00].&amp;[2020-03-08T00:00:00].&amp;[2020-03-10T00:00:00]" c="Tuesday, March 10 2020">
                <p n="[Create Date].[Calendar].[Month].&amp;[2020-03-01T00:00:00].&amp;[2020-03-08T00:00:00]"/>
                <p n="[Create Date].[Calendar].[Month].&amp;[2020-03-01T00:00:00]"/>
                <p n="[Create Date].[Calendar].[Quarter].&amp;[Quarter 1, 2020]"/>
                <p n="[Create Date].[Calendar].[Year].&amp;[Calendar 2020]"/>
              </i>
              <i n="[Create Date].[Calendar].[Month].&amp;[2020-03-01T00:00:00].&amp;[2020-03-08T00:00:00].&amp;[2020-03-11T00:00:00]" c="Wednesday, March 11 2020">
                <p n="[Create Date].[Calendar].[Month].&amp;[2020-03-01T00:00:00].&amp;[2020-03-08T00:00:00]"/>
                <p n="[Create Date].[Calendar].[Month].&amp;[2020-03-01T00:00:00]"/>
                <p n="[Create Date].[Calendar].[Quarter].&amp;[Quarter 1, 2020]"/>
                <p n="[Create Date].[Calendar].[Year].&amp;[Calendar 2020]"/>
              </i>
              <i n="[Create Date].[Calendar].[Month].&amp;[2020-03-01T00:00:00].&amp;[2020-03-08T00:00:00].&amp;[2020-03-12T00:00:00]" c="Thursday, March 12 2020">
                <p n="[Create Date].[Calendar].[Month].&amp;[2020-03-01T00:00:00].&amp;[2020-03-08T00:00:00]"/>
                <p n="[Create Date].[Calendar].[Month].&amp;[2020-03-01T00:00:00]"/>
                <p n="[Create Date].[Calendar].[Quarter].&amp;[Quarter 1, 2020]"/>
                <p n="[Create Date].[Calendar].[Year].&amp;[Calendar 2020]"/>
              </i>
              <i n="[Create Date].[Calendar].[Month].&amp;[2020-03-01T00:00:00].&amp;[2020-03-08T00:00:00].&amp;[2020-03-13T00:00:00]" c="Friday, March 13 2020">
                <p n="[Create Date].[Calendar].[Month].&amp;[2020-03-01T00:00:00].&amp;[2020-03-08T00:00:00]"/>
                <p n="[Create Date].[Calendar].[Month].&amp;[2020-03-01T00:00:00]"/>
                <p n="[Create Date].[Calendar].[Quarter].&amp;[Quarter 1, 2020]"/>
                <p n="[Create Date].[Calendar].[Year].&amp;[Calendar 2020]"/>
              </i>
              <i n="[Create Date].[Calendar].[Month].&amp;[2020-03-01T00:00:00].&amp;[2020-03-08T00:00:00].&amp;[2020-03-14T00:00:00]" c="Saturday, March 14 2020">
                <p n="[Create Date].[Calendar].[Month].&amp;[2020-03-01T00:00:00].&amp;[2020-03-08T00:00:00]"/>
                <p n="[Create Date].[Calendar].[Month].&amp;[2020-03-01T00:00:00]"/>
                <p n="[Create Date].[Calendar].[Quarter].&amp;[Quarter 1, 2020]"/>
                <p n="[Create Date].[Calendar].[Year].&amp;[Calendar 2020]"/>
              </i>
              <i n="[Create Date].[Calendar].[Month].&amp;[2020-03-01T00:00:00].&amp;[2020-03-15T00:00:00].&amp;[2020-03-15T00:00:00]" c="Sunday, March 15 2020">
                <p n="[Create Date].[Calendar].[Month].&amp;[2020-03-01T00:00:00].&amp;[2020-03-15T00:00:00]"/>
                <p n="[Create Date].[Calendar].[Month].&amp;[2020-03-01T00:00:00]"/>
                <p n="[Create Date].[Calendar].[Quarter].&amp;[Quarter 1, 2020]"/>
                <p n="[Create Date].[Calendar].[Year].&amp;[Calendar 2020]"/>
              </i>
              <i n="[Create Date].[Calendar].[Month].&amp;[2020-03-01T00:00:00].&amp;[2020-03-15T00:00:00].&amp;[2020-03-17T00:00:00]" c="Tuesday, March 17 2020">
                <p n="[Create Date].[Calendar].[Month].&amp;[2020-03-01T00:00:00].&amp;[2020-03-15T00:00:00]"/>
                <p n="[Create Date].[Calendar].[Month].&amp;[2020-03-01T00:00:00]"/>
                <p n="[Create Date].[Calendar].[Quarter].&amp;[Quarter 1, 2020]"/>
                <p n="[Create Date].[Calendar].[Year].&amp;[Calendar 2020]"/>
              </i>
              <i n="[Create Date].[Calendar].[Month].&amp;[2020-03-01T00:00:00].&amp;[2020-03-15T00:00:00].&amp;[2020-03-18T00:00:00]" c="Wednesday, March 18 2020">
                <p n="[Create Date].[Calendar].[Month].&amp;[2020-03-01T00:00:00].&amp;[2020-03-15T00:00:00]"/>
                <p n="[Create Date].[Calendar].[Month].&amp;[2020-03-01T00:00:00]"/>
                <p n="[Create Date].[Calendar].[Quarter].&amp;[Quarter 1, 2020]"/>
                <p n="[Create Date].[Calendar].[Year].&amp;[Calendar 2020]"/>
              </i>
              <i n="[Create Date].[Calendar].[Month].&amp;[2020-03-01T00:00:00].&amp;[2020-03-15T00:00:00].&amp;[2020-03-19T00:00:00]" c="Thursday, March 19 2020">
                <p n="[Create Date].[Calendar].[Month].&amp;[2020-03-01T00:00:00].&amp;[2020-03-15T00:00:00]"/>
                <p n="[Create Date].[Calendar].[Month].&amp;[2020-03-01T00:00:00]"/>
                <p n="[Create Date].[Calendar].[Quarter].&amp;[Quarter 1, 2020]"/>
                <p n="[Create Date].[Calendar].[Year].&amp;[Calendar 2020]"/>
              </i>
              <i n="[Create Date].[Calendar].[Month].&amp;[2020-03-01T00:00:00].&amp;[2020-03-15T00:00:00].&amp;[2020-03-20T00:00:00]" c="Friday, March 20 2020">
                <p n="[Create Date].[Calendar].[Month].&amp;[2020-03-01T00:00:00].&amp;[2020-03-15T00:00:00]"/>
                <p n="[Create Date].[Calendar].[Month].&amp;[2020-03-01T00:00:00]"/>
                <p n="[Create Date].[Calendar].[Quarter].&amp;[Quarter 1, 2020]"/>
                <p n="[Create Date].[Calendar].[Year].&amp;[Calendar 2020]"/>
              </i>
              <i n="[Create Date].[Calendar].[Month].&amp;[2020-03-01T00:00:00].&amp;[2020-03-15T00:00:00].&amp;[2020-03-21T00:00:00]" c="Saturday, March 21 2020">
                <p n="[Create Date].[Calendar].[Month].&amp;[2020-03-01T00:00:00].&amp;[2020-03-15T00:00:00]"/>
                <p n="[Create Date].[Calendar].[Month].&amp;[2020-03-01T00:00:00]"/>
                <p n="[Create Date].[Calendar].[Quarter].&amp;[Quarter 1, 2020]"/>
                <p n="[Create Date].[Calendar].[Year].&amp;[Calendar 2020]"/>
              </i>
              <i n="[Create Date].[Calendar].[Month].&amp;[2020-03-01T00:00:00].&amp;[2020-03-22T00:00:00].&amp;[2020-03-23T00:00:00]" c="Monday, March 23 2020">
                <p n="[Create Date].[Calendar].[Month].&amp;[2020-03-01T00:00:00].&amp;[2020-03-22T00:00:00]"/>
                <p n="[Create Date].[Calendar].[Month].&amp;[2020-03-01T00:00:00]"/>
                <p n="[Create Date].[Calendar].[Quarter].&amp;[Quarter 1, 2020]"/>
                <p n="[Create Date].[Calendar].[Year].&amp;[Calendar 2020]"/>
              </i>
              <i n="[Create Date].[Calendar].[Month].&amp;[2020-03-01T00:00:00].&amp;[2020-03-22T00:00:00].&amp;[2020-03-24T00:00:00]" c="Tuesday, March 24 2020">
                <p n="[Create Date].[Calendar].[Month].&amp;[2020-03-01T00:00:00].&amp;[2020-03-22T00:00:00]"/>
                <p n="[Create Date].[Calendar].[Month].&amp;[2020-03-01T00:00:00]"/>
                <p n="[Create Date].[Calendar].[Quarter].&amp;[Quarter 1, 2020]"/>
                <p n="[Create Date].[Calendar].[Year].&amp;[Calendar 2020]"/>
              </i>
              <i n="[Create Date].[Calendar].[Month].&amp;[2020-03-01T00:00:00].&amp;[2020-03-22T00:00:00].&amp;[2020-03-25T00:00:00]" c="Wednesday, March 25 2020">
                <p n="[Create Date].[Calendar].[Month].&amp;[2020-03-01T00:00:00].&amp;[2020-03-22T00:00:00]"/>
                <p n="[Create Date].[Calendar].[Month].&amp;[2020-03-01T00:00:00]"/>
                <p n="[Create Date].[Calendar].[Quarter].&amp;[Quarter 1, 2020]"/>
                <p n="[Create Date].[Calendar].[Year].&amp;[Calendar 2020]"/>
              </i>
              <i n="[Create Date].[Calendar].[Month].&amp;[2020-03-01T00:00:00].&amp;[2020-03-22T00:00:00].&amp;[2020-03-26T00:00:00]" c="Thursday, March 26 2020">
                <p n="[Create Date].[Calendar].[Month].&amp;[2020-03-01T00:00:00].&amp;[2020-03-22T00:00:00]"/>
                <p n="[Create Date].[Calendar].[Month].&amp;[2020-03-01T00:00:00]"/>
                <p n="[Create Date].[Calendar].[Quarter].&amp;[Quarter 1, 2020]"/>
                <p n="[Create Date].[Calendar].[Year].&amp;[Calendar 2020]"/>
              </i>
              <i n="[Create Date].[Calendar].[Month].&amp;[2020-03-01T00:00:00].&amp;[2020-03-22T00:00:00].&amp;[2020-03-27T00:00:00]" c="Friday, March 27 2020">
                <p n="[Create Date].[Calendar].[Month].&amp;[2020-03-01T00:00:00].&amp;[2020-03-22T00:00:00]"/>
                <p n="[Create Date].[Calendar].[Month].&amp;[2020-03-01T00:00:00]"/>
                <p n="[Create Date].[Calendar].[Quarter].&amp;[Quarter 1, 2020]"/>
                <p n="[Create Date].[Calendar].[Year].&amp;[Calendar 2020]"/>
              </i>
              <i n="[Create Date].[Calendar].[Month].&amp;[2020-03-01T00:00:00].&amp;[2020-03-22T00:00:00].&amp;[2020-03-28T00:00:00]" c="Saturday, March 28 2020">
                <p n="[Create Date].[Calendar].[Month].&amp;[2020-03-01T00:00:00].&amp;[2020-03-22T00:00:00]"/>
                <p n="[Create Date].[Calendar].[Month].&amp;[2020-03-01T00:00:00]"/>
                <p n="[Create Date].[Calendar].[Quarter].&amp;[Quarter 1, 2020]"/>
                <p n="[Create Date].[Calendar].[Year].&amp;[Calendar 2020]"/>
              </i>
              <i n="[Create Date].[Calendar].[Month].&amp;[2020-03-01T00:00:00].&amp;[2020-03-29T00:00:00].&amp;[2020-03-30T00:00:00]" c="Monday, March 30 2020">
                <p n="[Create Date].[Calendar].[Month].&amp;[2020-03-01T00:00:00].&amp;[2020-03-29T00:00:00]"/>
                <p n="[Create Date].[Calendar].[Month].&amp;[2020-03-01T00:00:00]"/>
                <p n="[Create Date].[Calendar].[Quarter].&amp;[Quarter 1, 2020]"/>
                <p n="[Create Date].[Calendar].[Year].&amp;[Calendar 2020]"/>
              </i>
              <i n="[Create Date].[Calendar].[Month].&amp;[2020-03-01T00:00:00].&amp;[2020-03-29T00:00:00].&amp;[2020-03-31T00:00:00]" c="Tuesday, March 31 2020">
                <p n="[Create Date].[Calendar].[Month].&amp;[2020-03-01T00:00:00].&amp;[2020-03-29T00:00:00]"/>
                <p n="[Create Date].[Calendar].[Month].&amp;[2020-03-01T00:00:00]"/>
                <p n="[Create Date].[Calendar].[Quarter].&amp;[Quarter 1, 2020]"/>
                <p n="[Create Date].[Calendar].[Year].&amp;[Calendar 2020]"/>
              </i>
              <i n="[Create Date].[Calendar].[Month].&amp;[2020-04-01T00:00:00].&amp;[2020-03-29T00:00:00].&amp;[2020-04-01T00:00:00]" c="Wednesday, April 1 2020">
                <p n="[Create Date].[Calendar].[Month].&amp;[2020-04-01T00:00:00].&amp;[2020-03-29T00:00:00]"/>
                <p n="[Create Date].[Calendar].[Month].&amp;[2020-04-01T00:00:00]"/>
                <p n="[Create Date].[Calendar].[Quarter].&amp;[Quarter 2, 2020]"/>
                <p n="[Create Date].[Calendar].[Year].&amp;[Calendar 2020]"/>
              </i>
              <i n="[Create Date].[Calendar].[Month].&amp;[2020-04-01T00:00:00].&amp;[2020-03-29T00:00:00].&amp;[2020-04-03T00:00:00]" c="Friday, April 3 2020">
                <p n="[Create Date].[Calendar].[Month].&amp;[2020-04-01T00:00:00].&amp;[2020-03-29T00:00:00]"/>
                <p n="[Create Date].[Calendar].[Month].&amp;[2020-04-01T00:00:00]"/>
                <p n="[Create Date].[Calendar].[Quarter].&amp;[Quarter 2, 2020]"/>
                <p n="[Create Date].[Calendar].[Year].&amp;[Calendar 2020]"/>
              </i>
              <i n="[Create Date].[Calendar].[Month].&amp;[2020-04-01T00:00:00].&amp;[2020-03-29T00:00:00].&amp;[2020-04-04T00:00:00]" c="Saturday, April 4 2020">
                <p n="[Create Date].[Calendar].[Month].&amp;[2020-04-01T00:00:00].&amp;[2020-03-29T00:00:00]"/>
                <p n="[Create Date].[Calendar].[Month].&amp;[2020-04-01T00:00:00]"/>
                <p n="[Create Date].[Calendar].[Quarter].&amp;[Quarter 2, 2020]"/>
                <p n="[Create Date].[Calendar].[Year].&amp;[Calendar 2020]"/>
              </i>
              <i n="[Create Date].[Calendar].[Month].&amp;[2020-04-01T00:00:00].&amp;[2020-04-05T00:00:00].&amp;[2020-04-06T00:00:00]" c="Monday, April 6 2020">
                <p n="[Create Date].[Calendar].[Month].&amp;[2020-04-01T00:00:00].&amp;[2020-04-05T00:00:00]"/>
                <p n="[Create Date].[Calendar].[Month].&amp;[2020-04-01T00:00:00]"/>
                <p n="[Create Date].[Calendar].[Quarter].&amp;[Quarter 2, 2020]"/>
                <p n="[Create Date].[Calendar].[Year].&amp;[Calendar 2020]"/>
              </i>
              <i n="[Create Date].[Calendar].[Month].&amp;[2020-04-01T00:00:00].&amp;[2020-04-05T00:00:00].&amp;[2020-04-07T00:00:00]" c="Tuesday, April 7 2020">
                <p n="[Create Date].[Calendar].[Month].&amp;[2020-04-01T00:00:00].&amp;[2020-04-05T00:00:00]"/>
                <p n="[Create Date].[Calendar].[Month].&amp;[2020-04-01T00:00:00]"/>
                <p n="[Create Date].[Calendar].[Quarter].&amp;[Quarter 2, 2020]"/>
                <p n="[Create Date].[Calendar].[Year].&amp;[Calendar 2020]"/>
              </i>
              <i n="[Create Date].[Calendar].[Month].&amp;[2020-04-01T00:00:00].&amp;[2020-04-05T00:00:00].&amp;[2020-04-08T00:00:00]" c="Wednesday, April 8 2020">
                <p n="[Create Date].[Calendar].[Month].&amp;[2020-04-01T00:00:00].&amp;[2020-04-05T00:00:00]"/>
                <p n="[Create Date].[Calendar].[Month].&amp;[2020-04-01T00:00:00]"/>
                <p n="[Create Date].[Calendar].[Quarter].&amp;[Quarter 2, 2020]"/>
                <p n="[Create Date].[Calendar].[Year].&amp;[Calendar 2020]"/>
              </i>
              <i n="[Create Date].[Calendar].[Month].&amp;[2020-04-01T00:00:00].&amp;[2020-04-05T00:00:00].&amp;[2020-04-09T00:00:00]" c="Thursday, April 9 2020">
                <p n="[Create Date].[Calendar].[Month].&amp;[2020-04-01T00:00:00].&amp;[2020-04-05T00:00:00]"/>
                <p n="[Create Date].[Calendar].[Month].&amp;[2020-04-01T00:00:00]"/>
                <p n="[Create Date].[Calendar].[Quarter].&amp;[Quarter 2, 2020]"/>
                <p n="[Create Date].[Calendar].[Year].&amp;[Calendar 2020]"/>
              </i>
              <i n="[Create Date].[Calendar].[Month].&amp;[2020-04-01T00:00:00].&amp;[2020-04-05T00:00:00].&amp;[2020-04-10T00:00:00]" c="Friday, April 10 2020">
                <p n="[Create Date].[Calendar].[Month].&amp;[2020-04-01T00:00:00].&amp;[2020-04-05T00:00:00]"/>
                <p n="[Create Date].[Calendar].[Month].&amp;[2020-04-01T00:00:00]"/>
                <p n="[Create Date].[Calendar].[Quarter].&amp;[Quarter 2, 2020]"/>
                <p n="[Create Date].[Calendar].[Year].&amp;[Calendar 2020]"/>
              </i>
              <i n="[Create Date].[Calendar].[Month].&amp;[2020-04-01T00:00:00].&amp;[2020-04-05T00:00:00].&amp;[2020-04-11T00:00:00]" c="Saturday, April 11 2020">
                <p n="[Create Date].[Calendar].[Month].&amp;[2020-04-01T00:00:00].&amp;[2020-04-05T00:00:00]"/>
                <p n="[Create Date].[Calendar].[Month].&amp;[2020-04-01T00:00:00]"/>
                <p n="[Create Date].[Calendar].[Quarter].&amp;[Quarter 2, 2020]"/>
                <p n="[Create Date].[Calendar].[Year].&amp;[Calendar 2020]"/>
              </i>
              <i n="[Create Date].[Calendar].[Month].&amp;[2020-04-01T00:00:00].&amp;[2020-04-12T00:00:00].&amp;[2020-04-12T00:00:00]" c="Sunday, April 12 2020">
                <p n="[Create Date].[Calendar].[Month].&amp;[2020-04-01T00:00:00].&amp;[2020-04-12T00:00:00]"/>
                <p n="[Create Date].[Calendar].[Month].&amp;[2020-04-01T00:00:00]"/>
                <p n="[Create Date].[Calendar].[Quarter].&amp;[Quarter 2, 2020]"/>
                <p n="[Create Date].[Calendar].[Year].&amp;[Calendar 2020]"/>
              </i>
              <i n="[Create Date].[Calendar].[Month].&amp;[2020-04-01T00:00:00].&amp;[2020-04-12T00:00:00].&amp;[2020-04-13T00:00:00]" c="Monday, April 13 2020">
                <p n="[Create Date].[Calendar].[Month].&amp;[2020-04-01T00:00:00].&amp;[2020-04-12T00:00:00]"/>
                <p n="[Create Date].[Calendar].[Month].&amp;[2020-04-01T00:00:00]"/>
                <p n="[Create Date].[Calendar].[Quarter].&amp;[Quarter 2, 2020]"/>
                <p n="[Create Date].[Calendar].[Year].&amp;[Calendar 2020]"/>
              </i>
              <i n="[Create Date].[Calendar].[Month].&amp;[2020-04-01T00:00:00].&amp;[2020-04-12T00:00:00].&amp;[2020-04-15T00:00:00]" c="Wednesday, April 15 2020">
                <p n="[Create Date].[Calendar].[Month].&amp;[2020-04-01T00:00:00].&amp;[2020-04-12T00:00:00]"/>
                <p n="[Create Date].[Calendar].[Month].&amp;[2020-04-01T00:00:00]"/>
                <p n="[Create Date].[Calendar].[Quarter].&amp;[Quarter 2, 2020]"/>
                <p n="[Create Date].[Calendar].[Year].&amp;[Calendar 2020]"/>
              </i>
              <i n="[Create Date].[Calendar].[Month].&amp;[2020-04-01T00:00:00].&amp;[2020-04-12T00:00:00].&amp;[2020-04-16T00:00:00]" c="Thursday, April 16 2020">
                <p n="[Create Date].[Calendar].[Month].&amp;[2020-04-01T00:00:00].&amp;[2020-04-12T00:00:00]"/>
                <p n="[Create Date].[Calendar].[Month].&amp;[2020-04-01T00:00:00]"/>
                <p n="[Create Date].[Calendar].[Quarter].&amp;[Quarter 2, 2020]"/>
                <p n="[Create Date].[Calendar].[Year].&amp;[Calendar 2020]"/>
              </i>
              <i n="[Create Date].[Calendar].[Month].&amp;[2020-04-01T00:00:00].&amp;[2020-04-12T00:00:00].&amp;[2020-04-17T00:00:00]" c="Friday, April 17 2020">
                <p n="[Create Date].[Calendar].[Month].&amp;[2020-04-01T00:00:00].&amp;[2020-04-12T00:00:00]"/>
                <p n="[Create Date].[Calendar].[Month].&amp;[2020-04-01T00:00:00]"/>
                <p n="[Create Date].[Calendar].[Quarter].&amp;[Quarter 2, 2020]"/>
                <p n="[Create Date].[Calendar].[Year].&amp;[Calendar 2020]"/>
              </i>
              <i n="[Create Date].[Calendar].[Month].&amp;[2020-04-01T00:00:00].&amp;[2020-04-19T00:00:00].&amp;[2020-04-19T00:00:00]" c="Sunday, April 19 2020">
                <p n="[Create Date].[Calendar].[Month].&amp;[2020-04-01T00:00:00].&amp;[2020-04-19T00:00:00]"/>
                <p n="[Create Date].[Calendar].[Month].&amp;[2020-04-01T00:00:00]"/>
                <p n="[Create Date].[Calendar].[Quarter].&amp;[Quarter 2, 2020]"/>
                <p n="[Create Date].[Calendar].[Year].&amp;[Calendar 2020]"/>
              </i>
              <i n="[Create Date].[Calendar].[Month].&amp;[2020-04-01T00:00:00].&amp;[2020-04-19T00:00:00].&amp;[2020-04-20T00:00:00]" c="Monday, April 20 2020">
                <p n="[Create Date].[Calendar].[Month].&amp;[2020-04-01T00:00:00].&amp;[2020-04-19T00:00:00]"/>
                <p n="[Create Date].[Calendar].[Month].&amp;[2020-04-01T00:00:00]"/>
                <p n="[Create Date].[Calendar].[Quarter].&amp;[Quarter 2, 2020]"/>
                <p n="[Create Date].[Calendar].[Year].&amp;[Calendar 2020]"/>
              </i>
              <i n="[Create Date].[Calendar].[Month].&amp;[2020-04-01T00:00:00].&amp;[2020-04-19T00:00:00].&amp;[2020-04-21T00:00:00]" c="Tuesday, April 21 2020">
                <p n="[Create Date].[Calendar].[Month].&amp;[2020-04-01T00:00:00].&amp;[2020-04-19T00:00:00]"/>
                <p n="[Create Date].[Calendar].[Month].&amp;[2020-04-01T00:00:00]"/>
                <p n="[Create Date].[Calendar].[Quarter].&amp;[Quarter 2, 2020]"/>
                <p n="[Create Date].[Calendar].[Year].&amp;[Calendar 2020]"/>
              </i>
              <i n="[Create Date].[Calendar].[Month].&amp;[2020-04-01T00:00:00].&amp;[2020-04-19T00:00:00].&amp;[2020-04-22T00:00:00]" c="Wednesday, April 22 2020">
                <p n="[Create Date].[Calendar].[Month].&amp;[2020-04-01T00:00:00].&amp;[2020-04-19T00:00:00]"/>
                <p n="[Create Date].[Calendar].[Month].&amp;[2020-04-01T00:00:00]"/>
                <p n="[Create Date].[Calendar].[Quarter].&amp;[Quarter 2, 2020]"/>
                <p n="[Create Date].[Calendar].[Year].&amp;[Calendar 2020]"/>
              </i>
              <i n="[Create Date].[Calendar].[Month].&amp;[2020-04-01T00:00:00].&amp;[2020-04-19T00:00:00].&amp;[2020-04-23T00:00:00]" c="Thursday, April 23 2020">
                <p n="[Create Date].[Calendar].[Month].&amp;[2020-04-01T00:00:00].&amp;[2020-04-19T00:00:00]"/>
                <p n="[Create Date].[Calendar].[Month].&amp;[2020-04-01T00:00:00]"/>
                <p n="[Create Date].[Calendar].[Quarter].&amp;[Quarter 2, 2020]"/>
                <p n="[Create Date].[Calendar].[Year].&amp;[Calendar 2020]"/>
              </i>
              <i n="[Create Date].[Calendar].[Month].&amp;[2020-04-01T00:00:00].&amp;[2020-04-19T00:00:00].&amp;[2020-04-24T00:00:00]" c="Friday, April 24 2020">
                <p n="[Create Date].[Calendar].[Month].&amp;[2020-04-01T00:00:00].&amp;[2020-04-19T00:00:00]"/>
                <p n="[Create Date].[Calendar].[Month].&amp;[2020-04-01T00:00:00]"/>
                <p n="[Create Date].[Calendar].[Quarter].&amp;[Quarter 2, 2020]"/>
                <p n="[Create Date].[Calendar].[Year].&amp;[Calendar 2020]"/>
              </i>
              <i n="[Create Date].[Calendar].[Month].&amp;[2020-04-01T00:00:00].&amp;[2020-04-19T00:00:00].&amp;[2020-04-25T00:00:00]" c="Saturday, April 25 2020">
                <p n="[Create Date].[Calendar].[Month].&amp;[2020-04-01T00:00:00].&amp;[2020-04-19T00:00:00]"/>
                <p n="[Create Date].[Calendar].[Month].&amp;[2020-04-01T00:00:00]"/>
                <p n="[Create Date].[Calendar].[Quarter].&amp;[Quarter 2, 2020]"/>
                <p n="[Create Date].[Calendar].[Year].&amp;[Calendar 2020]"/>
              </i>
              <i n="[Create Date].[Calendar].[Month].&amp;[2020-04-01T00:00:00].&amp;[2020-04-26T00:00:00].&amp;[2020-04-26T00:00:00]" c="Sunday, April 26 2020">
                <p n="[Create Date].[Calendar].[Month].&amp;[2020-04-01T00:00:00].&amp;[2020-04-26T00:00:00]"/>
                <p n="[Create Date].[Calendar].[Month].&amp;[2020-04-01T00:00:00]"/>
                <p n="[Create Date].[Calendar].[Quarter].&amp;[Quarter 2, 2020]"/>
                <p n="[Create Date].[Calendar].[Year].&amp;[Calendar 2020]"/>
              </i>
              <i n="[Create Date].[Calendar].[Month].&amp;[2020-04-01T00:00:00].&amp;[2020-04-26T00:00:00].&amp;[2020-04-27T00:00:00]" c="Monday, April 27 2020">
                <p n="[Create Date].[Calendar].[Month].&amp;[2020-04-01T00:00:00].&amp;[2020-04-26T00:00:00]"/>
                <p n="[Create Date].[Calendar].[Month].&amp;[2020-04-01T00:00:00]"/>
                <p n="[Create Date].[Calendar].[Quarter].&amp;[Quarter 2, 2020]"/>
                <p n="[Create Date].[Calendar].[Year].&amp;[Calendar 2020]"/>
              </i>
              <i n="[Create Date].[Calendar].[Month].&amp;[2020-04-01T00:00:00].&amp;[2020-04-26T00:00:00].&amp;[2020-04-28T00:00:00]" c="Tuesday, April 28 2020">
                <p n="[Create Date].[Calendar].[Month].&amp;[2020-04-01T00:00:00].&amp;[2020-04-26T00:00:00]"/>
                <p n="[Create Date].[Calendar].[Month].&amp;[2020-04-01T00:00:00]"/>
                <p n="[Create Date].[Calendar].[Quarter].&amp;[Quarter 2, 2020]"/>
                <p n="[Create Date].[Calendar].[Year].&amp;[Calendar 2020]"/>
              </i>
              <i n="[Create Date].[Calendar].[Month].&amp;[2020-04-01T00:00:00].&amp;[2020-04-26T00:00:00].&amp;[2020-04-29T00:00:00]" c="Wednesday, April 29 2020">
                <p n="[Create Date].[Calendar].[Month].&amp;[2020-04-01T00:00:00].&amp;[2020-04-26T00:00:00]"/>
                <p n="[Create Date].[Calendar].[Month].&amp;[2020-04-01T00:00:00]"/>
                <p n="[Create Date].[Calendar].[Quarter].&amp;[Quarter 2, 2020]"/>
                <p n="[Create Date].[Calendar].[Year].&amp;[Calendar 2020]"/>
              </i>
              <i n="[Create Date].[Calendar].[Month].&amp;[2020-04-01T00:00:00].&amp;[2020-04-26T00:00:00].&amp;[2020-04-30T00:00:00]" c="Thursday, April 30 2020">
                <p n="[Create Date].[Calendar].[Month].&amp;[2020-04-01T00:00:00].&amp;[2020-04-26T00:00:00]"/>
                <p n="[Create Date].[Calendar].[Month].&amp;[2020-04-01T00:00:00]"/>
                <p n="[Create Date].[Calendar].[Quarter].&amp;[Quarter 2, 2020]"/>
                <p n="[Create Date].[Calendar].[Year].&amp;[Calendar 2020]"/>
              </i>
              <i n="[Create Date].[Calendar].[Month].&amp;[2020-05-01T00:00:00].&amp;[2020-04-26T00:00:00].&amp;[2020-05-01T00:00:00]" c="Friday, May 1 2020">
                <p n="[Create Date].[Calendar].[Month].&amp;[2020-05-01T00:00:00].&amp;[2020-04-26T00:00:00]"/>
                <p n="[Create Date].[Calendar].[Month].&amp;[2020-05-01T00:00:00]"/>
                <p n="[Create Date].[Calendar].[Quarter].&amp;[Quarter 2, 2020]"/>
                <p n="[Create Date].[Calendar].[Year].&amp;[Calendar 2020]"/>
              </i>
              <i n="[Create Date].[Calendar].[Month].&amp;[2020-05-01T00:00:00].&amp;[2020-04-26T00:00:00].&amp;[2020-05-02T00:00:00]" c="Saturday, May 2 2020">
                <p n="[Create Date].[Calendar].[Month].&amp;[2020-05-01T00:00:00].&amp;[2020-04-26T00:00:00]"/>
                <p n="[Create Date].[Calendar].[Month].&amp;[2020-05-01T00:00:00]"/>
                <p n="[Create Date].[Calendar].[Quarter].&amp;[Quarter 2, 2020]"/>
                <p n="[Create Date].[Calendar].[Year].&amp;[Calendar 2020]"/>
              </i>
              <i n="[Create Date].[Calendar].[Month].&amp;[2020-05-01T00:00:00].&amp;[2020-05-03T00:00:00].&amp;[2020-05-04T00:00:00]" c="Monday, May 4 2020">
                <p n="[Create Date].[Calendar].[Month].&amp;[2020-05-01T00:00:00].&amp;[2020-05-03T00:00:00]"/>
                <p n="[Create Date].[Calendar].[Month].&amp;[2020-05-01T00:00:00]"/>
                <p n="[Create Date].[Calendar].[Quarter].&amp;[Quarter 2, 2020]"/>
                <p n="[Create Date].[Calendar].[Year].&amp;[Calendar 2020]"/>
              </i>
              <i n="[Create Date].[Calendar].[Month].&amp;[2020-05-01T00:00:00].&amp;[2020-05-03T00:00:00].&amp;[2020-05-05T00:00:00]" c="Tuesday, May 5 2020">
                <p n="[Create Date].[Calendar].[Month].&amp;[2020-05-01T00:00:00].&amp;[2020-05-03T00:00:00]"/>
                <p n="[Create Date].[Calendar].[Month].&amp;[2020-05-01T00:00:00]"/>
                <p n="[Create Date].[Calendar].[Quarter].&amp;[Quarter 2, 2020]"/>
                <p n="[Create Date].[Calendar].[Year].&amp;[Calendar 2020]"/>
              </i>
              <i n="[Create Date].[Calendar].[Month].&amp;[2020-05-01T00:00:00].&amp;[2020-05-03T00:00:00].&amp;[2020-05-06T00:00:00]" c="Wednesday, May 6 2020">
                <p n="[Create Date].[Calendar].[Month].&amp;[2020-05-01T00:00:00].&amp;[2020-05-03T00:00:00]"/>
                <p n="[Create Date].[Calendar].[Month].&amp;[2020-05-01T00:00:00]"/>
                <p n="[Create Date].[Calendar].[Quarter].&amp;[Quarter 2, 2020]"/>
                <p n="[Create Date].[Calendar].[Year].&amp;[Calendar 2020]"/>
              </i>
              <i n="[Create Date].[Calendar].[Month].&amp;[2020-05-01T00:00:00].&amp;[2020-05-03T00:00:00].&amp;[2020-05-07T00:00:00]" c="Thursday, May 7 2020">
                <p n="[Create Date].[Calendar].[Month].&amp;[2020-05-01T00:00:00].&amp;[2020-05-03T00:00:00]"/>
                <p n="[Create Date].[Calendar].[Month].&amp;[2020-05-01T00:00:00]"/>
                <p n="[Create Date].[Calendar].[Quarter].&amp;[Quarter 2, 2020]"/>
                <p n="[Create Date].[Calendar].[Year].&amp;[Calendar 2020]"/>
              </i>
              <i n="[Create Date].[Calendar].[Month].&amp;[2020-05-01T00:00:00].&amp;[2020-05-03T00:00:00].&amp;[2020-05-08T00:00:00]" c="Friday, May 8 2020">
                <p n="[Create Date].[Calendar].[Month].&amp;[2020-05-01T00:00:00].&amp;[2020-05-03T00:00:00]"/>
                <p n="[Create Date].[Calendar].[Month].&amp;[2020-05-01T00:00:00]"/>
                <p n="[Create Date].[Calendar].[Quarter].&amp;[Quarter 2, 2020]"/>
                <p n="[Create Date].[Calendar].[Year].&amp;[Calendar 2020]"/>
              </i>
              <i n="[Create Date].[Calendar].[Month].&amp;[2020-05-01T00:00:00].&amp;[2020-05-03T00:00:00].&amp;[2020-05-09T00:00:00]" c="Saturday, May 9 2020">
                <p n="[Create Date].[Calendar].[Month].&amp;[2020-05-01T00:00:00].&amp;[2020-05-03T00:00:00]"/>
                <p n="[Create Date].[Calendar].[Month].&amp;[2020-05-01T00:00:00]"/>
                <p n="[Create Date].[Calendar].[Quarter].&amp;[Quarter 2, 2020]"/>
                <p n="[Create Date].[Calendar].[Year].&amp;[Calendar 2020]"/>
              </i>
              <i n="[Create Date].[Calendar].[Month].&amp;[2020-05-01T00:00:00].&amp;[2020-05-10T00:00:00].&amp;[2020-05-10T00:00:00]" c="Sunday, May 10 2020">
                <p n="[Create Date].[Calendar].[Month].&amp;[2020-05-01T00:00:00].&amp;[2020-05-10T00:00:00]"/>
                <p n="[Create Date].[Calendar].[Month].&amp;[2020-05-01T00:00:00]"/>
                <p n="[Create Date].[Calendar].[Quarter].&amp;[Quarter 2, 2020]"/>
                <p n="[Create Date].[Calendar].[Year].&amp;[Calendar 2020]"/>
              </i>
              <i n="[Create Date].[Calendar].[Month].&amp;[2020-05-01T00:00:00].&amp;[2020-05-10T00:00:00].&amp;[2020-05-11T00:00:00]" c="Monday, May 11 2020">
                <p n="[Create Date].[Calendar].[Month].&amp;[2020-05-01T00:00:00].&amp;[2020-05-10T00:00:00]"/>
                <p n="[Create Date].[Calendar].[Month].&amp;[2020-05-01T00:00:00]"/>
                <p n="[Create Date].[Calendar].[Quarter].&amp;[Quarter 2, 2020]"/>
                <p n="[Create Date].[Calendar].[Year].&amp;[Calendar 2020]"/>
              </i>
              <i n="[Create Date].[Calendar].[Month].&amp;[2020-05-01T00:00:00].&amp;[2020-05-10T00:00:00].&amp;[2020-05-12T00:00:00]" c="Tuesday, May 12 2020">
                <p n="[Create Date].[Calendar].[Month].&amp;[2020-05-01T00:00:00].&amp;[2020-05-10T00:00:00]"/>
                <p n="[Create Date].[Calendar].[Month].&amp;[2020-05-01T00:00:00]"/>
                <p n="[Create Date].[Calendar].[Quarter].&amp;[Quarter 2, 2020]"/>
                <p n="[Create Date].[Calendar].[Year].&amp;[Calendar 2020]"/>
              </i>
              <i n="[Create Date].[Calendar].[Month].&amp;[2020-05-01T00:00:00].&amp;[2020-05-10T00:00:00].&amp;[2020-05-13T00:00:00]" c="Wednesday, May 13 2020">
                <p n="[Create Date].[Calendar].[Month].&amp;[2020-05-01T00:00:00].&amp;[2020-05-10T00:00:00]"/>
                <p n="[Create Date].[Calendar].[Month].&amp;[2020-05-01T00:00:00]"/>
                <p n="[Create Date].[Calendar].[Quarter].&amp;[Quarter 2, 2020]"/>
                <p n="[Create Date].[Calendar].[Year].&amp;[Calendar 2020]"/>
              </i>
              <i n="[Create Date].[Calendar].[Month].&amp;[2020-05-01T00:00:00].&amp;[2020-05-10T00:00:00].&amp;[2020-05-16T00:00:00]" c="Saturday, May 16 2020">
                <p n="[Create Date].[Calendar].[Month].&amp;[2020-05-01T00:00:00].&amp;[2020-05-10T00:00:00]"/>
                <p n="[Create Date].[Calendar].[Month].&amp;[2020-05-01T00:00:00]"/>
                <p n="[Create Date].[Calendar].[Quarter].&amp;[Quarter 2, 2020]"/>
                <p n="[Create Date].[Calendar].[Year].&amp;[Calendar 2020]"/>
              </i>
              <i n="[Create Date].[Calendar].[Month].&amp;[2020-05-01T00:00:00].&amp;[2020-05-17T00:00:00].&amp;[2020-05-17T00:00:00]" c="Sunday, May 17 2020">
                <p n="[Create Date].[Calendar].[Month].&amp;[2020-05-01T00:00:00].&amp;[2020-05-17T00:00:00]"/>
                <p n="[Create Date].[Calendar].[Month].&amp;[2020-05-01T00:00:00]"/>
                <p n="[Create Date].[Calendar].[Quarter].&amp;[Quarter 2, 2020]"/>
                <p n="[Create Date].[Calendar].[Year].&amp;[Calendar 2020]"/>
              </i>
              <i n="[Create Date].[Calendar].[Month].&amp;[2020-05-01T00:00:00].&amp;[2020-05-17T00:00:00].&amp;[2020-05-18T00:00:00]" c="Monday, May 18 2020">
                <p n="[Create Date].[Calendar].[Month].&amp;[2020-05-01T00:00:00].&amp;[2020-05-17T00:00:00]"/>
                <p n="[Create Date].[Calendar].[Month].&amp;[2020-05-01T00:00:00]"/>
                <p n="[Create Date].[Calendar].[Quarter].&amp;[Quarter 2, 2020]"/>
                <p n="[Create Date].[Calendar].[Year].&amp;[Calendar 2020]"/>
              </i>
              <i n="[Create Date].[Calendar].[Month].&amp;[2020-05-01T00:00:00].&amp;[2020-05-17T00:00:00].&amp;[2020-05-19T00:00:00]" c="Tuesday, May 19 2020">
                <p n="[Create Date].[Calendar].[Month].&amp;[2020-05-01T00:00:00].&amp;[2020-05-17T00:00:00]"/>
                <p n="[Create Date].[Calendar].[Month].&amp;[2020-05-01T00:00:00]"/>
                <p n="[Create Date].[Calendar].[Quarter].&amp;[Quarter 2, 2020]"/>
                <p n="[Create Date].[Calendar].[Year].&amp;[Calendar 2020]"/>
              </i>
              <i n="[Create Date].[Calendar].[Month].&amp;[2020-05-01T00:00:00].&amp;[2020-05-17T00:00:00].&amp;[2020-05-20T00:00:00]" c="Wednesday, May 20 2020">
                <p n="[Create Date].[Calendar].[Month].&amp;[2020-05-01T00:00:00].&amp;[2020-05-17T00:00:00]"/>
                <p n="[Create Date].[Calendar].[Month].&amp;[2020-05-01T00:00:00]"/>
                <p n="[Create Date].[Calendar].[Quarter].&amp;[Quarter 2, 2020]"/>
                <p n="[Create Date].[Calendar].[Year].&amp;[Calendar 2020]"/>
              </i>
              <i n="[Create Date].[Calendar].[Month].&amp;[2020-05-01T00:00:00].&amp;[2020-05-17T00:00:00].&amp;[2020-05-21T00:00:00]" c="Thursday, May 21 2020">
                <p n="[Create Date].[Calendar].[Month].&amp;[2020-05-01T00:00:00].&amp;[2020-05-17T00:00:00]"/>
                <p n="[Create Date].[Calendar].[Month].&amp;[2020-05-01T00:00:00]"/>
                <p n="[Create Date].[Calendar].[Quarter].&amp;[Quarter 2, 2020]"/>
                <p n="[Create Date].[Calendar].[Year].&amp;[Calendar 2020]"/>
              </i>
              <i n="[Create Date].[Calendar].[Month].&amp;[2020-05-01T00:00:00].&amp;[2020-05-17T00:00:00].&amp;[2020-05-22T00:00:00]" c="Friday, May 22 2020">
                <p n="[Create Date].[Calendar].[Month].&amp;[2020-05-01T00:00:00].&amp;[2020-05-17T00:00:00]"/>
                <p n="[Create Date].[Calendar].[Month].&amp;[2020-05-01T00:00:00]"/>
                <p n="[Create Date].[Calendar].[Quarter].&amp;[Quarter 2, 2020]"/>
                <p n="[Create Date].[Calendar].[Year].&amp;[Calendar 2020]"/>
              </i>
              <i n="[Create Date].[Calendar].[Month].&amp;[2020-05-01T00:00:00].&amp;[2020-05-17T00:00:00].&amp;[2020-05-23T00:00:00]" c="Saturday, May 23 2020">
                <p n="[Create Date].[Calendar].[Month].&amp;[2020-05-01T00:00:00].&amp;[2020-05-17T00:00:00]"/>
                <p n="[Create Date].[Calendar].[Month].&amp;[2020-05-01T00:00:00]"/>
                <p n="[Create Date].[Calendar].[Quarter].&amp;[Quarter 2, 2020]"/>
                <p n="[Create Date].[Calendar].[Year].&amp;[Calendar 2020]"/>
              </i>
              <i n="[Create Date].[Calendar].[Month].&amp;[2020-05-01T00:00:00].&amp;[2020-05-24T00:00:00].&amp;[2020-05-24T00:00:00]" c="Sunday, May 24 2020">
                <p n="[Create Date].[Calendar].[Month].&amp;[2020-05-01T00:00:00].&amp;[2020-05-24T00:00:00]"/>
                <p n="[Create Date].[Calendar].[Month].&amp;[2020-05-01T00:00:00]"/>
                <p n="[Create Date].[Calendar].[Quarter].&amp;[Quarter 2, 2020]"/>
                <p n="[Create Date].[Calendar].[Year].&amp;[Calendar 2020]"/>
              </i>
              <i n="[Create Date].[Calendar].[Month].&amp;[2020-05-01T00:00:00].&amp;[2020-05-24T00:00:00].&amp;[2020-05-25T00:00:00]" c="Monday, May 25 2020">
                <p n="[Create Date].[Calendar].[Month].&amp;[2020-05-01T00:00:00].&amp;[2020-05-24T00:00:00]"/>
                <p n="[Create Date].[Calendar].[Month].&amp;[2020-05-01T00:00:00]"/>
                <p n="[Create Date].[Calendar].[Quarter].&amp;[Quarter 2, 2020]"/>
                <p n="[Create Date].[Calendar].[Year].&amp;[Calendar 2020]"/>
              </i>
              <i n="[Create Date].[Calendar].[Month].&amp;[2020-05-01T00:00:00].&amp;[2020-05-24T00:00:00].&amp;[2020-05-26T00:00:00]" c="Tuesday, May 26 2020">
                <p n="[Create Date].[Calendar].[Month].&amp;[2020-05-01T00:00:00].&amp;[2020-05-24T00:00:00]"/>
                <p n="[Create Date].[Calendar].[Month].&amp;[2020-05-01T00:00:00]"/>
                <p n="[Create Date].[Calendar].[Quarter].&amp;[Quarter 2, 2020]"/>
                <p n="[Create Date].[Calendar].[Year].&amp;[Calendar 2020]"/>
              </i>
              <i n="[Create Date].[Calendar].[Month].&amp;[2020-05-01T00:00:00].&amp;[2020-05-24T00:00:00].&amp;[2020-05-27T00:00:00]" c="Wednesday, May 27 2020">
                <p n="[Create Date].[Calendar].[Month].&amp;[2020-05-01T00:00:00].&amp;[2020-05-24T00:00:00]"/>
                <p n="[Create Date].[Calendar].[Month].&amp;[2020-05-01T00:00:00]"/>
                <p n="[Create Date].[Calendar].[Quarter].&amp;[Quarter 2, 2020]"/>
                <p n="[Create Date].[Calendar].[Year].&amp;[Calendar 2020]"/>
              </i>
              <i n="[Create Date].[Calendar].[Month].&amp;[2020-05-01T00:00:00].&amp;[2020-05-24T00:00:00].&amp;[2020-05-28T00:00:00]" c="Thursday, May 28 2020">
                <p n="[Create Date].[Calendar].[Month].&amp;[2020-05-01T00:00:00].&amp;[2020-05-24T00:00:00]"/>
                <p n="[Create Date].[Calendar].[Month].&amp;[2020-05-01T00:00:00]"/>
                <p n="[Create Date].[Calendar].[Quarter].&amp;[Quarter 2, 2020]"/>
                <p n="[Create Date].[Calendar].[Year].&amp;[Calendar 2020]"/>
              </i>
              <i n="[Create Date].[Calendar].[Month].&amp;[2020-05-01T00:00:00].&amp;[2020-05-24T00:00:00].&amp;[2020-05-29T00:00:00]" c="Friday, May 29 2020">
                <p n="[Create Date].[Calendar].[Month].&amp;[2020-05-01T00:00:00].&amp;[2020-05-24T00:00:00]"/>
                <p n="[Create Date].[Calendar].[Month].&amp;[2020-05-01T00:00:00]"/>
                <p n="[Create Date].[Calendar].[Quarter].&amp;[Quarter 2, 2020]"/>
                <p n="[Create Date].[Calendar].[Year].&amp;[Calendar 2020]"/>
              </i>
              <i n="[Create Date].[Calendar].[Month].&amp;[2020-05-01T00:00:00].&amp;[2020-05-24T00:00:00].&amp;[2020-05-30T00:00:00]" c="Saturday, May 30 2020">
                <p n="[Create Date].[Calendar].[Month].&amp;[2020-05-01T00:00:00].&amp;[2020-05-24T00:00:00]"/>
                <p n="[Create Date].[Calendar].[Month].&amp;[2020-05-01T00:00:00]"/>
                <p n="[Create Date].[Calendar].[Quarter].&amp;[Quarter 2, 2020]"/>
                <p n="[Create Date].[Calendar].[Year].&amp;[Calendar 2020]"/>
              </i>
              <i n="[Create Date].[Calendar].[Month].&amp;[2020-05-01T00:00:00].&amp;[2020-05-31T00:00:00].&amp;[2020-05-31T00:00:00]" c="Sunday, May 31 2020">
                <p n="[Create Date].[Calendar].[Month].&amp;[2020-05-01T00:00:00].&amp;[2020-05-31T00:00:00]"/>
                <p n="[Create Date].[Calendar].[Month].&amp;[2020-05-01T00:00:00]"/>
                <p n="[Create Date].[Calendar].[Quarter].&amp;[Quarter 2, 2020]"/>
                <p n="[Create Date].[Calendar].[Year].&amp;[Calendar 2020]"/>
              </i>
              <i n="[Create Date].[Calendar].[Month].&amp;[2020-06-01T00:00:00].&amp;[2020-05-31T00:00:00].&amp;[2020-06-01T00:00:00]" c="Monday, June 1 2020">
                <p n="[Create Date].[Calendar].[Month].&amp;[2020-06-01T00:00:00].&amp;[2020-05-31T00:00:00]"/>
                <p n="[Create Date].[Calendar].[Month].&amp;[2020-06-01T00:00:00]"/>
                <p n="[Create Date].[Calendar].[Quarter].&amp;[Quarter 2, 2020]"/>
                <p n="[Create Date].[Calendar].[Year].&amp;[Calendar 2020]"/>
              </i>
              <i n="[Create Date].[Calendar].[Month].&amp;[2020-06-01T00:00:00].&amp;[2020-05-31T00:00:00].&amp;[2020-06-02T00:00:00]" c="Tuesday, June 2 2020">
                <p n="[Create Date].[Calendar].[Month].&amp;[2020-06-01T00:00:00].&amp;[2020-05-31T00:00:00]"/>
                <p n="[Create Date].[Calendar].[Month].&amp;[2020-06-01T00:00:00]"/>
                <p n="[Create Date].[Calendar].[Quarter].&amp;[Quarter 2, 2020]"/>
                <p n="[Create Date].[Calendar].[Year].&amp;[Calendar 2020]"/>
              </i>
              <i n="[Create Date].[Calendar].[Month].&amp;[2020-06-01T00:00:00].&amp;[2020-05-31T00:00:00].&amp;[2020-06-03T00:00:00]" c="Wednesday, June 3 2020">
                <p n="[Create Date].[Calendar].[Month].&amp;[2020-06-01T00:00:00].&amp;[2020-05-31T00:00:00]"/>
                <p n="[Create Date].[Calendar].[Month].&amp;[2020-06-01T00:00:00]"/>
                <p n="[Create Date].[Calendar].[Quarter].&amp;[Quarter 2, 2020]"/>
                <p n="[Create Date].[Calendar].[Year].&amp;[Calendar 2020]"/>
              </i>
              <i n="[Create Date].[Calendar].[Month].&amp;[2020-06-01T00:00:00].&amp;[2020-05-31T00:00:00].&amp;[2020-06-04T00:00:00]" c="Thursday, June 4 2020">
                <p n="[Create Date].[Calendar].[Month].&amp;[2020-06-01T00:00:00].&amp;[2020-05-31T00:00:00]"/>
                <p n="[Create Date].[Calendar].[Month].&amp;[2020-06-01T00:00:00]"/>
                <p n="[Create Date].[Calendar].[Quarter].&amp;[Quarter 2, 2020]"/>
                <p n="[Create Date].[Calendar].[Year].&amp;[Calendar 2020]"/>
              </i>
              <i n="[Create Date].[Calendar].[Month].&amp;[2020-06-01T00:00:00].&amp;[2020-05-31T00:00:00].&amp;[2020-06-05T00:00:00]" c="Friday, June 5 2020">
                <p n="[Create Date].[Calendar].[Month].&amp;[2020-06-01T00:00:00].&amp;[2020-05-31T00:00:00]"/>
                <p n="[Create Date].[Calendar].[Month].&amp;[2020-06-01T00:00:00]"/>
                <p n="[Create Date].[Calendar].[Quarter].&amp;[Quarter 2, 2020]"/>
                <p n="[Create Date].[Calendar].[Year].&amp;[Calendar 2020]"/>
              </i>
              <i n="[Create Date].[Calendar].[Month].&amp;[2020-06-01T00:00:00].&amp;[2020-05-31T00:00:00].&amp;[2020-06-06T00:00:00]" c="Saturday, June 6 2020">
                <p n="[Create Date].[Calendar].[Month].&amp;[2020-06-01T00:00:00].&amp;[2020-05-31T00:00:00]"/>
                <p n="[Create Date].[Calendar].[Month].&amp;[2020-06-01T00:00:00]"/>
                <p n="[Create Date].[Calendar].[Quarter].&amp;[Quarter 2, 2020]"/>
                <p n="[Create Date].[Calendar].[Year].&amp;[Calendar 2020]"/>
              </i>
              <i n="[Create Date].[Calendar].[Month].&amp;[2020-06-01T00:00:00].&amp;[2020-06-07T00:00:00].&amp;[2020-06-07T00:00:00]" c="Sunday, June 7 2020">
                <p n="[Create Date].[Calendar].[Month].&amp;[2020-06-01T00:00:00].&amp;[2020-06-07T00:00:00]"/>
                <p n="[Create Date].[Calendar].[Month].&amp;[2020-06-01T00:00:00]"/>
                <p n="[Create Date].[Calendar].[Quarter].&amp;[Quarter 2, 2020]"/>
                <p n="[Create Date].[Calendar].[Year].&amp;[Calendar 2020]"/>
              </i>
              <i n="[Create Date].[Calendar].[Month].&amp;[2020-06-01T00:00:00].&amp;[2020-06-07T00:00:00].&amp;[2020-06-08T00:00:00]" c="Monday, June 8 2020">
                <p n="[Create Date].[Calendar].[Month].&amp;[2020-06-01T00:00:00].&amp;[2020-06-07T00:00:00]"/>
                <p n="[Create Date].[Calendar].[Month].&amp;[2020-06-01T00:00:00]"/>
                <p n="[Create Date].[Calendar].[Quarter].&amp;[Quarter 2, 2020]"/>
                <p n="[Create Date].[Calendar].[Year].&amp;[Calendar 2020]"/>
              </i>
              <i n="[Create Date].[Calendar].[Month].&amp;[2020-06-01T00:00:00].&amp;[2020-06-07T00:00:00].&amp;[2020-06-09T00:00:00]" c="Tuesday, June 9 2020">
                <p n="[Create Date].[Calendar].[Month].&amp;[2020-06-01T00:00:00].&amp;[2020-06-07T00:00:00]"/>
                <p n="[Create Date].[Calendar].[Month].&amp;[2020-06-01T00:00:00]"/>
                <p n="[Create Date].[Calendar].[Quarter].&amp;[Quarter 2, 2020]"/>
                <p n="[Create Date].[Calendar].[Year].&amp;[Calendar 2020]"/>
              </i>
              <i n="[Create Date].[Calendar].[Month].&amp;[2020-06-01T00:00:00].&amp;[2020-06-07T00:00:00].&amp;[2020-06-10T00:00:00]" c="Wednesday, June 10 2020">
                <p n="[Create Date].[Calendar].[Month].&amp;[2020-06-01T00:00:00].&amp;[2020-06-07T00:00:00]"/>
                <p n="[Create Date].[Calendar].[Month].&amp;[2020-06-01T00:00:00]"/>
                <p n="[Create Date].[Calendar].[Quarter].&amp;[Quarter 2, 2020]"/>
                <p n="[Create Date].[Calendar].[Year].&amp;[Calendar 2020]"/>
              </i>
              <i n="[Create Date].[Calendar].[Month].&amp;[2020-06-01T00:00:00].&amp;[2020-06-07T00:00:00].&amp;[2020-06-12T00:00:00]" c="Friday, June 12 2020">
                <p n="[Create Date].[Calendar].[Month].&amp;[2020-06-01T00:00:00].&amp;[2020-06-07T00:00:00]"/>
                <p n="[Create Date].[Calendar].[Month].&amp;[2020-06-01T00:00:00]"/>
                <p n="[Create Date].[Calendar].[Quarter].&amp;[Quarter 2, 2020]"/>
                <p n="[Create Date].[Calendar].[Year].&amp;[Calendar 2020]"/>
              </i>
              <i n="[Create Date].[Calendar].[Month].&amp;[2020-06-01T00:00:00].&amp;[2020-06-07T00:00:00].&amp;[2020-06-13T00:00:00]" c="Saturday, June 13 2020">
                <p n="[Create Date].[Calendar].[Month].&amp;[2020-06-01T00:00:00].&amp;[2020-06-07T00:00:00]"/>
                <p n="[Create Date].[Calendar].[Month].&amp;[2020-06-01T00:00:00]"/>
                <p n="[Create Date].[Calendar].[Quarter].&amp;[Quarter 2, 2020]"/>
                <p n="[Create Date].[Calendar].[Year].&amp;[Calendar 2020]"/>
              </i>
              <i n="[Create Date].[Calendar].[Month].&amp;[2020-06-01T00:00:00].&amp;[2020-06-14T00:00:00].&amp;[2020-06-14T00:00:00]" c="Sunday, June 14 2020">
                <p n="[Create Date].[Calendar].[Month].&amp;[2020-06-01T00:00:00].&amp;[2020-06-14T00:00:00]"/>
                <p n="[Create Date].[Calendar].[Month].&amp;[2020-06-01T00:00:00]"/>
                <p n="[Create Date].[Calendar].[Quarter].&amp;[Quarter 2, 2020]"/>
                <p n="[Create Date].[Calendar].[Year].&amp;[Calendar 2020]"/>
              </i>
              <i n="[Create Date].[Calendar].[Month].&amp;[2020-06-01T00:00:00].&amp;[2020-06-14T00:00:00].&amp;[2020-06-15T00:00:00]" c="Monday, June 15 2020">
                <p n="[Create Date].[Calendar].[Month].&amp;[2020-06-01T00:00:00].&amp;[2020-06-14T00:00:00]"/>
                <p n="[Create Date].[Calendar].[Month].&amp;[2020-06-01T00:00:00]"/>
                <p n="[Create Date].[Calendar].[Quarter].&amp;[Quarter 2, 2020]"/>
                <p n="[Create Date].[Calendar].[Year].&amp;[Calendar 2020]"/>
              </i>
              <i n="[Create Date].[Calendar].[Month].&amp;[2020-06-01T00:00:00].&amp;[2020-06-14T00:00:00].&amp;[2020-06-16T00:00:00]" c="Tuesday, June 16 2020">
                <p n="[Create Date].[Calendar].[Month].&amp;[2020-06-01T00:00:00].&amp;[2020-06-14T00:00:00]"/>
                <p n="[Create Date].[Calendar].[Month].&amp;[2020-06-01T00:00:00]"/>
                <p n="[Create Date].[Calendar].[Quarter].&amp;[Quarter 2, 2020]"/>
                <p n="[Create Date].[Calendar].[Year].&amp;[Calendar 2020]"/>
              </i>
              <i n="[Create Date].[Calendar].[Month].&amp;[2020-06-01T00:00:00].&amp;[2020-06-14T00:00:00].&amp;[2020-06-17T00:00:00]" c="Wednesday, June 17 2020">
                <p n="[Create Date].[Calendar].[Month].&amp;[2020-06-01T00:00:00].&amp;[2020-06-14T00:00:00]"/>
                <p n="[Create Date].[Calendar].[Month].&amp;[2020-06-01T00:00:00]"/>
                <p n="[Create Date].[Calendar].[Quarter].&amp;[Quarter 2, 2020]"/>
                <p n="[Create Date].[Calendar].[Year].&amp;[Calendar 2020]"/>
              </i>
              <i n="[Create Date].[Calendar].[Month].&amp;[2020-06-01T00:00:00].&amp;[2020-06-14T00:00:00].&amp;[2020-06-18T00:00:00]" c="Thursday, June 18 2020">
                <p n="[Create Date].[Calendar].[Month].&amp;[2020-06-01T00:00:00].&amp;[2020-06-14T00:00:00]"/>
                <p n="[Create Date].[Calendar].[Month].&amp;[2020-06-01T00:00:00]"/>
                <p n="[Create Date].[Calendar].[Quarter].&amp;[Quarter 2, 2020]"/>
                <p n="[Create Date].[Calendar].[Year].&amp;[Calendar 2020]"/>
              </i>
              <i n="[Create Date].[Calendar].[Month].&amp;[2020-06-01T00:00:00].&amp;[2020-06-14T00:00:00].&amp;[2020-06-19T00:00:00]" c="Friday, June 19 2020">
                <p n="[Create Date].[Calendar].[Month].&amp;[2020-06-01T00:00:00].&amp;[2020-06-14T00:00:00]"/>
                <p n="[Create Date].[Calendar].[Month].&amp;[2020-06-01T00:00:00]"/>
                <p n="[Create Date].[Calendar].[Quarter].&amp;[Quarter 2, 2020]"/>
                <p n="[Create Date].[Calendar].[Year].&amp;[Calendar 2020]"/>
              </i>
              <i n="[Create Date].[Calendar].[Month].&amp;[2020-06-01T00:00:00].&amp;[2020-06-14T00:00:00].&amp;[2020-06-20T00:00:00]" c="Saturday, June 20 2020">
                <p n="[Create Date].[Calendar].[Month].&amp;[2020-06-01T00:00:00].&amp;[2020-06-14T00:00:00]"/>
                <p n="[Create Date].[Calendar].[Month].&amp;[2020-06-01T00:00:00]"/>
                <p n="[Create Date].[Calendar].[Quarter].&amp;[Quarter 2, 2020]"/>
                <p n="[Create Date].[Calendar].[Year].&amp;[Calendar 2020]"/>
              </i>
              <i n="[Create Date].[Calendar].[Month].&amp;[2020-06-01T00:00:00].&amp;[2020-06-21T00:00:00].&amp;[2020-06-21T00:00:00]" c="Sunday, June 21 2020">
                <p n="[Create Date].[Calendar].[Month].&amp;[2020-06-01T00:00:00].&amp;[2020-06-21T00:00:00]"/>
                <p n="[Create Date].[Calendar].[Month].&amp;[2020-06-01T00:00:00]"/>
                <p n="[Create Date].[Calendar].[Quarter].&amp;[Quarter 2, 2020]"/>
                <p n="[Create Date].[Calendar].[Year].&amp;[Calendar 2020]"/>
              </i>
              <i n="[Create Date].[Calendar].[Month].&amp;[2020-06-01T00:00:00].&amp;[2020-06-21T00:00:00].&amp;[2020-06-22T00:00:00]" c="Monday, June 22 2020">
                <p n="[Create Date].[Calendar].[Month].&amp;[2020-06-01T00:00:00].&amp;[2020-06-21T00:00:00]"/>
                <p n="[Create Date].[Calendar].[Month].&amp;[2020-06-01T00:00:00]"/>
                <p n="[Create Date].[Calendar].[Quarter].&amp;[Quarter 2, 2020]"/>
                <p n="[Create Date].[Calendar].[Year].&amp;[Calendar 2020]"/>
              </i>
              <i n="[Create Date].[Calendar].[Month].&amp;[2020-06-01T00:00:00].&amp;[2020-06-21T00:00:00].&amp;[2020-06-23T00:00:00]" c="Tuesday, June 23 2020">
                <p n="[Create Date].[Calendar].[Month].&amp;[2020-06-01T00:00:00].&amp;[2020-06-21T00:00:00]"/>
                <p n="[Create Date].[Calendar].[Month].&amp;[2020-06-01T00:00:00]"/>
                <p n="[Create Date].[Calendar].[Quarter].&amp;[Quarter 2, 2020]"/>
                <p n="[Create Date].[Calendar].[Year].&amp;[Calendar 2020]"/>
              </i>
              <i n="[Create Date].[Calendar].[Month].&amp;[2020-06-01T00:00:00].&amp;[2020-06-21T00:00:00].&amp;[2020-06-24T00:00:00]" c="Wednesday, June 24 2020">
                <p n="[Create Date].[Calendar].[Month].&amp;[2020-06-01T00:00:00].&amp;[2020-06-21T00:00:00]"/>
                <p n="[Create Date].[Calendar].[Month].&amp;[2020-06-01T00:00:00]"/>
                <p n="[Create Date].[Calendar].[Quarter].&amp;[Quarter 2, 2020]"/>
                <p n="[Create Date].[Calendar].[Year].&amp;[Calendar 2020]"/>
              </i>
              <i n="[Create Date].[Calendar].[Month].&amp;[2020-06-01T00:00:00].&amp;[2020-06-21T00:00:00].&amp;[2020-06-25T00:00:00]" c="Thursday, June 25 2020">
                <p n="[Create Date].[Calendar].[Month].&amp;[2020-06-01T00:00:00].&amp;[2020-06-21T00:00:00]"/>
                <p n="[Create Date].[Calendar].[Month].&amp;[2020-06-01T00:00:00]"/>
                <p n="[Create Date].[Calendar].[Quarter].&amp;[Quarter 2, 2020]"/>
                <p n="[Create Date].[Calendar].[Year].&amp;[Calendar 2020]"/>
              </i>
              <i n="[Create Date].[Calendar].[Month].&amp;[2020-06-01T00:00:00].&amp;[2020-06-21T00:00:00].&amp;[2020-06-26T00:00:00]" c="Friday, June 26 2020">
                <p n="[Create Date].[Calendar].[Month].&amp;[2020-06-01T00:00:00].&amp;[2020-06-21T00:00:00]"/>
                <p n="[Create Date].[Calendar].[Month].&amp;[2020-06-01T00:00:00]"/>
                <p n="[Create Date].[Calendar].[Quarter].&amp;[Quarter 2, 2020]"/>
                <p n="[Create Date].[Calendar].[Year].&amp;[Calendar 2020]"/>
              </i>
              <i n="[Create Date].[Calendar].[Month].&amp;[2020-06-01T00:00:00].&amp;[2020-06-21T00:00:00].&amp;[2020-06-27T00:00:00]" c="Saturday, June 27 2020">
                <p n="[Create Date].[Calendar].[Month].&amp;[2020-06-01T00:00:00].&amp;[2020-06-21T00:00:00]"/>
                <p n="[Create Date].[Calendar].[Month].&amp;[2020-06-01T00:00:00]"/>
                <p n="[Create Date].[Calendar].[Quarter].&amp;[Quarter 2, 2020]"/>
                <p n="[Create Date].[Calendar].[Year].&amp;[Calendar 2020]"/>
              </i>
              <i n="[Create Date].[Calendar].[Month].&amp;[2020-06-01T00:00:00].&amp;[2020-06-28T00:00:00].&amp;[2020-06-28T00:00:00]" c="Sunday, June 28 2020">
                <p n="[Create Date].[Calendar].[Month].&amp;[2020-06-01T00:00:00].&amp;[2020-06-28T00:00:00]"/>
                <p n="[Create Date].[Calendar].[Month].&amp;[2020-06-01T00:00:00]"/>
                <p n="[Create Date].[Calendar].[Quarter].&amp;[Quarter 2, 2020]"/>
                <p n="[Create Date].[Calendar].[Year].&amp;[Calendar 2020]"/>
              </i>
              <i n="[Create Date].[Calendar].[Month].&amp;[2020-06-01T00:00:00].&amp;[2020-06-28T00:00:00].&amp;[2020-06-29T00:00:00]" c="Monday, June 29 2020">
                <p n="[Create Date].[Calendar].[Month].&amp;[2020-06-01T00:00:00].&amp;[2020-06-28T00:00:00]"/>
                <p n="[Create Date].[Calendar].[Month].&amp;[2020-06-01T00:00:00]"/>
                <p n="[Create Date].[Calendar].[Quarter].&amp;[Quarter 2, 2020]"/>
                <p n="[Create Date].[Calendar].[Year].&amp;[Calendar 2020]"/>
              </i>
              <i n="[Create Date].[Calendar].[Month].&amp;[2020-06-01T00:00:00].&amp;[2020-06-28T00:00:00].&amp;[2020-06-30T00:00:00]" c="Tuesday, June 30 2020">
                <p n="[Create Date].[Calendar].[Month].&amp;[2020-06-01T00:00:00].&amp;[2020-06-28T00:00:00]"/>
                <p n="[Create Date].[Calendar].[Month].&amp;[2020-06-01T00:00:00]"/>
                <p n="[Create Date].[Calendar].[Quarter].&amp;[Quarter 2, 2020]"/>
                <p n="[Create Date].[Calendar].[Year].&amp;[Calendar 2020]"/>
              </i>
              <i n="[Create Date].[Calendar].[Month].&amp;[2020-07-01T00:00:00].&amp;[2020-06-28T00:00:00].&amp;[2020-07-01T00:00:00]" c="Wednesday, July 1 2020">
                <p n="[Create Date].[Calendar].[Month].&amp;[2020-07-01T00:00:00].&amp;[2020-06-28T00:00:00]"/>
                <p n="[Create Date].[Calendar].[Month].&amp;[2020-07-01T00:00:00]"/>
                <p n="[Create Date].[Calendar].[Quarter].&amp;[Quarter 3, 2020]"/>
                <p n="[Create Date].[Calendar].[Year].&amp;[Calendar 2020]"/>
              </i>
              <i n="[Create Date].[Calendar].[Month].&amp;[2020-07-01T00:00:00].&amp;[2020-06-28T00:00:00].&amp;[2020-07-02T00:00:00]" c="Thursday, July 2 2020">
                <p n="[Create Date].[Calendar].[Month].&amp;[2020-07-01T00:00:00].&amp;[2020-06-28T00:00:00]"/>
                <p n="[Create Date].[Calendar].[Month].&amp;[2020-07-01T00:00:00]"/>
                <p n="[Create Date].[Calendar].[Quarter].&amp;[Quarter 3, 2020]"/>
                <p n="[Create Date].[Calendar].[Year].&amp;[Calendar 2020]"/>
              </i>
              <i n="[Create Date].[Calendar].[Month].&amp;[2020-07-01T00:00:00].&amp;[2020-06-28T00:00:00].&amp;[2020-07-03T00:00:00]" c="Friday, July 3 2020">
                <p n="[Create Date].[Calendar].[Month].&amp;[2020-07-01T00:00:00].&amp;[2020-06-28T00:00:00]"/>
                <p n="[Create Date].[Calendar].[Month].&amp;[2020-07-01T00:00:00]"/>
                <p n="[Create Date].[Calendar].[Quarter].&amp;[Quarter 3, 2020]"/>
                <p n="[Create Date].[Calendar].[Year].&amp;[Calendar 2020]"/>
              </i>
              <i n="[Create Date].[Calendar].[Month].&amp;[2020-07-01T00:00:00].&amp;[2020-06-28T00:00:00].&amp;[2020-07-04T00:00:00]" c="Saturday, July 4 2020">
                <p n="[Create Date].[Calendar].[Month].&amp;[2020-07-01T00:00:00].&amp;[2020-06-28T00:00:00]"/>
                <p n="[Create Date].[Calendar].[Month].&amp;[2020-07-01T00:00:00]"/>
                <p n="[Create Date].[Calendar].[Quarter].&amp;[Quarter 3, 2020]"/>
                <p n="[Create Date].[Calendar].[Year].&amp;[Calendar 2020]"/>
              </i>
              <i n="[Create Date].[Calendar].[Month].&amp;[2020-07-01T00:00:00].&amp;[2020-07-05T00:00:00].&amp;[2020-07-05T00:00:00]" c="Sunday, July 5 2020">
                <p n="[Create Date].[Calendar].[Month].&amp;[2020-07-01T00:00:00].&amp;[2020-07-05T00:00:00]"/>
                <p n="[Create Date].[Calendar].[Month].&amp;[2020-07-01T00:00:00]"/>
                <p n="[Create Date].[Calendar].[Quarter].&amp;[Quarter 3, 2020]"/>
                <p n="[Create Date].[Calendar].[Year].&amp;[Calendar 2020]"/>
              </i>
              <i n="[Create Date].[Calendar].[Month].&amp;[2020-07-01T00:00:00].&amp;[2020-07-05T00:00:00].&amp;[2020-07-06T00:00:00]" c="Monday, July 6 2020">
                <p n="[Create Date].[Calendar].[Month].&amp;[2020-07-01T00:00:00].&amp;[2020-07-05T00:00:00]"/>
                <p n="[Create Date].[Calendar].[Month].&amp;[2020-07-01T00:00:00]"/>
                <p n="[Create Date].[Calendar].[Quarter].&amp;[Quarter 3, 2020]"/>
                <p n="[Create Date].[Calendar].[Year].&amp;[Calendar 2020]"/>
              </i>
              <i n="[Create Date].[Calendar].[Month].&amp;[2020-07-01T00:00:00].&amp;[2020-07-05T00:00:00].&amp;[2020-07-07T00:00:00]" c="Tuesday, July 7 2020">
                <p n="[Create Date].[Calendar].[Month].&amp;[2020-07-01T00:00:00].&amp;[2020-07-05T00:00:00]"/>
                <p n="[Create Date].[Calendar].[Month].&amp;[2020-07-01T00:00:00]"/>
                <p n="[Create Date].[Calendar].[Quarter].&amp;[Quarter 3, 2020]"/>
                <p n="[Create Date].[Calendar].[Year].&amp;[Calendar 2020]"/>
              </i>
              <i n="[Create Date].[Calendar].[Month].&amp;[2020-07-01T00:00:00].&amp;[2020-07-05T00:00:00].&amp;[2020-07-08T00:00:00]" c="Wednesday, July 8 2020">
                <p n="[Create Date].[Calendar].[Month].&amp;[2020-07-01T00:00:00].&amp;[2020-07-05T00:00:00]"/>
                <p n="[Create Date].[Calendar].[Month].&amp;[2020-07-01T00:00:00]"/>
                <p n="[Create Date].[Calendar].[Quarter].&amp;[Quarter 3, 2020]"/>
                <p n="[Create Date].[Calendar].[Year].&amp;[Calendar 2020]"/>
              </i>
              <i n="[Create Date].[Calendar].[Month].&amp;[2020-07-01T00:00:00].&amp;[2020-07-05T00:00:00].&amp;[2020-07-09T00:00:00]" c="Thursday, July 9 2020">
                <p n="[Create Date].[Calendar].[Month].&amp;[2020-07-01T00:00:00].&amp;[2020-07-05T00:00:00]"/>
                <p n="[Create Date].[Calendar].[Month].&amp;[2020-07-01T00:00:00]"/>
                <p n="[Create Date].[Calendar].[Quarter].&amp;[Quarter 3, 2020]"/>
                <p n="[Create Date].[Calendar].[Year].&amp;[Calendar 2020]"/>
              </i>
              <i n="[Create Date].[Calendar].[Month].&amp;[2020-07-01T00:00:00].&amp;[2020-07-05T00:00:00].&amp;[2020-07-10T00:00:00]" c="Friday, July 10 2020">
                <p n="[Create Date].[Calendar].[Month].&amp;[2020-07-01T00:00:00].&amp;[2020-07-05T00:00:00]"/>
                <p n="[Create Date].[Calendar].[Month].&amp;[2020-07-01T00:00:00]"/>
                <p n="[Create Date].[Calendar].[Quarter].&amp;[Quarter 3, 2020]"/>
                <p n="[Create Date].[Calendar].[Year].&amp;[Calendar 2020]"/>
              </i>
              <i n="[Create Date].[Calendar].[Month].&amp;[2020-07-01T00:00:00].&amp;[2020-07-05T00:00:00].&amp;[2020-07-11T00:00:00]" c="Saturday, July 11 2020">
                <p n="[Create Date].[Calendar].[Month].&amp;[2020-07-01T00:00:00].&amp;[2020-07-05T00:00:00]"/>
                <p n="[Create Date].[Calendar].[Month].&amp;[2020-07-01T00:00:00]"/>
                <p n="[Create Date].[Calendar].[Quarter].&amp;[Quarter 3, 2020]"/>
                <p n="[Create Date].[Calendar].[Year].&amp;[Calendar 2020]"/>
              </i>
              <i n="[Create Date].[Calendar].[Month].&amp;[2020-07-01T00:00:00].&amp;[2020-07-12T00:00:00].&amp;[2020-07-12T00:00:00]" c="Sunday, July 12 2020">
                <p n="[Create Date].[Calendar].[Month].&amp;[2020-07-01T00:00:00].&amp;[2020-07-12T00:00:00]"/>
                <p n="[Create Date].[Calendar].[Month].&amp;[2020-07-01T00:00:00]"/>
                <p n="[Create Date].[Calendar].[Quarter].&amp;[Quarter 3, 2020]"/>
                <p n="[Create Date].[Calendar].[Year].&amp;[Calendar 2020]"/>
              </i>
              <i n="[Create Date].[Calendar].[Month].&amp;[2020-07-01T00:00:00].&amp;[2020-07-12T00:00:00].&amp;[2020-07-13T00:00:00]" c="Monday, July 13 2020">
                <p n="[Create Date].[Calendar].[Month].&amp;[2020-07-01T00:00:00].&amp;[2020-07-12T00:00:00]"/>
                <p n="[Create Date].[Calendar].[Month].&amp;[2020-07-01T00:00:00]"/>
                <p n="[Create Date].[Calendar].[Quarter].&amp;[Quarter 3, 2020]"/>
                <p n="[Create Date].[Calendar].[Year].&amp;[Calendar 2020]"/>
              </i>
              <i n="[Create Date].[Calendar].[Month].&amp;[2020-07-01T00:00:00].&amp;[2020-07-12T00:00:00].&amp;[2020-07-14T00:00:00]" c="Tuesday, July 14 2020">
                <p n="[Create Date].[Calendar].[Month].&amp;[2020-07-01T00:00:00].&amp;[2020-07-12T00:00:00]"/>
                <p n="[Create Date].[Calendar].[Month].&amp;[2020-07-01T00:00:00]"/>
                <p n="[Create Date].[Calendar].[Quarter].&amp;[Quarter 3, 2020]"/>
                <p n="[Create Date].[Calendar].[Year].&amp;[Calendar 2020]"/>
              </i>
              <i n="[Create Date].[Calendar].[Month].&amp;[2020-07-01T00:00:00].&amp;[2020-07-12T00:00:00].&amp;[2020-07-15T00:00:00]" c="Wednesday, July 15 2020">
                <p n="[Create Date].[Calendar].[Month].&amp;[2020-07-01T00:00:00].&amp;[2020-07-12T00:00:00]"/>
                <p n="[Create Date].[Calendar].[Month].&amp;[2020-07-01T00:00:00]"/>
                <p n="[Create Date].[Calendar].[Quarter].&amp;[Quarter 3, 2020]"/>
                <p n="[Create Date].[Calendar].[Year].&amp;[Calendar 2020]"/>
              </i>
              <i n="[Create Date].[Calendar].[Month].&amp;[2020-07-01T00:00:00].&amp;[2020-07-12T00:00:00].&amp;[2020-07-16T00:00:00]" c="Thursday, July 16 2020">
                <p n="[Create Date].[Calendar].[Month].&amp;[2020-07-01T00:00:00].&amp;[2020-07-12T00:00:00]"/>
                <p n="[Create Date].[Calendar].[Month].&amp;[2020-07-01T00:00:00]"/>
                <p n="[Create Date].[Calendar].[Quarter].&amp;[Quarter 3, 2020]"/>
                <p n="[Create Date].[Calendar].[Year].&amp;[Calendar 2020]"/>
              </i>
              <i n="[Create Date].[Calendar].[Month].&amp;[2020-07-01T00:00:00].&amp;[2020-07-12T00:00:00].&amp;[2020-07-17T00:00:00]" c="Friday, July 17 2020">
                <p n="[Create Date].[Calendar].[Month].&amp;[2020-07-01T00:00:00].&amp;[2020-07-12T00:00:00]"/>
                <p n="[Create Date].[Calendar].[Month].&amp;[2020-07-01T00:00:00]"/>
                <p n="[Create Date].[Calendar].[Quarter].&amp;[Quarter 3, 2020]"/>
                <p n="[Create Date].[Calendar].[Year].&amp;[Calendar 2020]"/>
              </i>
              <i n="[Create Date].[Calendar].[Month].&amp;[2020-07-01T00:00:00].&amp;[2020-07-12T00:00:00].&amp;[2020-07-18T00:00:00]" c="Saturday, July 18 2020">
                <p n="[Create Date].[Calendar].[Month].&amp;[2020-07-01T00:00:00].&amp;[2020-07-12T00:00:00]"/>
                <p n="[Create Date].[Calendar].[Month].&amp;[2020-07-01T00:00:00]"/>
                <p n="[Create Date].[Calendar].[Quarter].&amp;[Quarter 3, 2020]"/>
                <p n="[Create Date].[Calendar].[Year].&amp;[Calendar 2020]"/>
              </i>
              <i n="[Create Date].[Calendar].[Month].&amp;[2020-07-01T00:00:00].&amp;[2020-07-19T00:00:00].&amp;[2020-07-19T00:00:00]" c="Sunday, July 19 2020">
                <p n="[Create Date].[Calendar].[Month].&amp;[2020-07-01T00:00:00].&amp;[2020-07-19T00:00:00]"/>
                <p n="[Create Date].[Calendar].[Month].&amp;[2020-07-01T00:00:00]"/>
                <p n="[Create Date].[Calendar].[Quarter].&amp;[Quarter 3, 2020]"/>
                <p n="[Create Date].[Calendar].[Year].&amp;[Calendar 2020]"/>
              </i>
              <i n="[Create Date].[Calendar].[Month].&amp;[2020-07-01T00:00:00].&amp;[2020-07-19T00:00:00].&amp;[2020-07-20T00:00:00]" c="Monday, July 20 2020">
                <p n="[Create Date].[Calendar].[Month].&amp;[2020-07-01T00:00:00].&amp;[2020-07-19T00:00:00]"/>
                <p n="[Create Date].[Calendar].[Month].&amp;[2020-07-01T00:00:00]"/>
                <p n="[Create Date].[Calendar].[Quarter].&amp;[Quarter 3, 2020]"/>
                <p n="[Create Date].[Calendar].[Year].&amp;[Calendar 2020]"/>
              </i>
              <i n="[Create Date].[Calendar].[Month].&amp;[2020-07-01T00:00:00].&amp;[2020-07-19T00:00:00].&amp;[2020-07-21T00:00:00]" c="Tuesday, July 21 2020">
                <p n="[Create Date].[Calendar].[Month].&amp;[2020-07-01T00:00:00].&amp;[2020-07-19T00:00:00]"/>
                <p n="[Create Date].[Calendar].[Month].&amp;[2020-07-01T00:00:00]"/>
                <p n="[Create Date].[Calendar].[Quarter].&amp;[Quarter 3, 2020]"/>
                <p n="[Create Date].[Calendar].[Year].&amp;[Calendar 2020]"/>
              </i>
              <i n="[Create Date].[Calendar].[Month].&amp;[2020-07-01T00:00:00].&amp;[2020-07-19T00:00:00].&amp;[2020-07-22T00:00:00]" c="Wednesday, July 22 2020">
                <p n="[Create Date].[Calendar].[Month].&amp;[2020-07-01T00:00:00].&amp;[2020-07-19T00:00:00]"/>
                <p n="[Create Date].[Calendar].[Month].&amp;[2020-07-01T00:00:00]"/>
                <p n="[Create Date].[Calendar].[Quarter].&amp;[Quarter 3, 2020]"/>
                <p n="[Create Date].[Calendar].[Year].&amp;[Calendar 2020]"/>
              </i>
              <i n="[Create Date].[Calendar].[Month].&amp;[2020-07-01T00:00:00].&amp;[2020-07-19T00:00:00].&amp;[2020-07-23T00:00:00]" c="Thursday, July 23 2020">
                <p n="[Create Date].[Calendar].[Month].&amp;[2020-07-01T00:00:00].&amp;[2020-07-19T00:00:00]"/>
                <p n="[Create Date].[Calendar].[Month].&amp;[2020-07-01T00:00:00]"/>
                <p n="[Create Date].[Calendar].[Quarter].&amp;[Quarter 3, 2020]"/>
                <p n="[Create Date].[Calendar].[Year].&amp;[Calendar 2020]"/>
              </i>
              <i n="[Create Date].[Calendar].[Month].&amp;[2020-07-01T00:00:00].&amp;[2020-07-19T00:00:00].&amp;[2020-07-24T00:00:00]" c="Friday, July 24 2020">
                <p n="[Create Date].[Calendar].[Month].&amp;[2020-07-01T00:00:00].&amp;[2020-07-19T00:00:00]"/>
                <p n="[Create Date].[Calendar].[Month].&amp;[2020-07-01T00:00:00]"/>
                <p n="[Create Date].[Calendar].[Quarter].&amp;[Quarter 3, 2020]"/>
                <p n="[Create Date].[Calendar].[Year].&amp;[Calendar 2020]"/>
              </i>
              <i n="[Create Date].[Calendar].[Month].&amp;[2020-07-01T00:00:00].&amp;[2020-07-19T00:00:00].&amp;[2020-07-25T00:00:00]" c="Saturday, July 25 2020">
                <p n="[Create Date].[Calendar].[Month].&amp;[2020-07-01T00:00:00].&amp;[2020-07-19T00:00:00]"/>
                <p n="[Create Date].[Calendar].[Month].&amp;[2020-07-01T00:00:00]"/>
                <p n="[Create Date].[Calendar].[Quarter].&amp;[Quarter 3, 2020]"/>
                <p n="[Create Date].[Calendar].[Year].&amp;[Calendar 2020]"/>
              </i>
              <i n="[Create Date].[Calendar].[Month].&amp;[2020-07-01T00:00:00].&amp;[2020-07-26T00:00:00].&amp;[2020-07-26T00:00:00]" c="Sunday, July 26 2020">
                <p n="[Create Date].[Calendar].[Month].&amp;[2020-07-01T00:00:00].&amp;[2020-07-26T00:00:00]"/>
                <p n="[Create Date].[Calendar].[Month].&amp;[2020-07-01T00:00:00]"/>
                <p n="[Create Date].[Calendar].[Quarter].&amp;[Quarter 3, 2020]"/>
                <p n="[Create Date].[Calendar].[Year].&amp;[Calendar 2020]"/>
              </i>
              <i n="[Create Date].[Calendar].[Month].&amp;[2020-07-01T00:00:00].&amp;[2020-07-26T00:00:00].&amp;[2020-07-27T00:00:00]" c="Monday, July 27 2020">
                <p n="[Create Date].[Calendar].[Month].&amp;[2020-07-01T00:00:00].&amp;[2020-07-26T00:00:00]"/>
                <p n="[Create Date].[Calendar].[Month].&amp;[2020-07-01T00:00:00]"/>
                <p n="[Create Date].[Calendar].[Quarter].&amp;[Quarter 3, 2020]"/>
                <p n="[Create Date].[Calendar].[Year].&amp;[Calendar 2020]"/>
              </i>
              <i n="[Create Date].[Calendar].[Month].&amp;[2020-07-01T00:00:00].&amp;[2020-07-26T00:00:00].&amp;[2020-07-28T00:00:00]" c="Tuesday, July 28 2020">
                <p n="[Create Date].[Calendar].[Month].&amp;[2020-07-01T00:00:00].&amp;[2020-07-26T00:00:00]"/>
                <p n="[Create Date].[Calendar].[Month].&amp;[2020-07-01T00:00:00]"/>
                <p n="[Create Date].[Calendar].[Quarter].&amp;[Quarter 3, 2020]"/>
                <p n="[Create Date].[Calendar].[Year].&amp;[Calendar 2020]"/>
              </i>
              <i n="[Create Date].[Calendar].[Month].&amp;[2020-07-01T00:00:00].&amp;[2020-07-26T00:00:00].&amp;[2020-07-29T00:00:00]" c="Wednesday, July 29 2020">
                <p n="[Create Date].[Calendar].[Month].&amp;[2020-07-01T00:00:00].&amp;[2020-07-26T00:00:00]"/>
                <p n="[Create Date].[Calendar].[Month].&amp;[2020-07-01T00:00:00]"/>
                <p n="[Create Date].[Calendar].[Quarter].&amp;[Quarter 3, 2020]"/>
                <p n="[Create Date].[Calendar].[Year].&amp;[Calendar 2020]"/>
              </i>
              <i n="[Create Date].[Calendar].[Month].&amp;[2020-07-01T00:00:00].&amp;[2020-07-26T00:00:00].&amp;[2020-07-30T00:00:00]" c="Thursday, July 30 2020">
                <p n="[Create Date].[Calendar].[Month].&amp;[2020-07-01T00:00:00].&amp;[2020-07-26T00:00:00]"/>
                <p n="[Create Date].[Calendar].[Month].&amp;[2020-07-01T00:00:00]"/>
                <p n="[Create Date].[Calendar].[Quarter].&amp;[Quarter 3, 2020]"/>
                <p n="[Create Date].[Calendar].[Year].&amp;[Calendar 2020]"/>
              </i>
              <i n="[Create Date].[Calendar].[Month].&amp;[2020-07-01T00:00:00].&amp;[2020-07-26T00:00:00].&amp;[2020-07-31T00:00:00]" c="Friday, July 31 2020">
                <p n="[Create Date].[Calendar].[Month].&amp;[2020-07-01T00:00:00].&amp;[2020-07-26T00:00:00]"/>
                <p n="[Create Date].[Calendar].[Month].&amp;[2020-07-01T00:00:00]"/>
                <p n="[Create Date].[Calendar].[Quarter].&amp;[Quarter 3, 2020]"/>
                <p n="[Create Date].[Calendar].[Year].&amp;[Calendar 2020]"/>
              </i>
              <i n="[Create Date].[Calendar].[Month].&amp;[2020-08-01T00:00:00].&amp;[2020-07-26T00:00:00].&amp;[2020-08-01T00:00:00]" c="Saturday, August 1 2020">
                <p n="[Create Date].[Calendar].[Month].&amp;[2020-08-01T00:00:00].&amp;[2020-07-26T00:00:00]"/>
                <p n="[Create Date].[Calendar].[Month].&amp;[2020-08-01T00:00:00]"/>
                <p n="[Create Date].[Calendar].[Quarter].&amp;[Quarter 3, 2020]"/>
                <p n="[Create Date].[Calendar].[Year].&amp;[Calendar 2020]"/>
              </i>
              <i n="[Create Date].[Calendar].[Month].&amp;[2020-08-01T00:00:00].&amp;[2020-08-02T00:00:00].&amp;[2020-08-02T00:00:00]" c="Sunday, August 2 2020">
                <p n="[Create Date].[Calendar].[Month].&amp;[2020-08-01T00:00:00].&amp;[2020-08-02T00:00:00]"/>
                <p n="[Create Date].[Calendar].[Month].&amp;[2020-08-01T00:00:00]"/>
                <p n="[Create Date].[Calendar].[Quarter].&amp;[Quarter 3, 2020]"/>
                <p n="[Create Date].[Calendar].[Year].&amp;[Calendar 2020]"/>
              </i>
              <i n="[Create Date].[Calendar].[Month].&amp;[2020-08-01T00:00:00].&amp;[2020-08-02T00:00:00].&amp;[2020-08-03T00:00:00]" c="Monday, August 3 2020">
                <p n="[Create Date].[Calendar].[Month].&amp;[2020-08-01T00:00:00].&amp;[2020-08-02T00:00:00]"/>
                <p n="[Create Date].[Calendar].[Month].&amp;[2020-08-01T00:00:00]"/>
                <p n="[Create Date].[Calendar].[Quarter].&amp;[Quarter 3, 2020]"/>
                <p n="[Create Date].[Calendar].[Year].&amp;[Calendar 2020]"/>
              </i>
              <i n="[Create Date].[Calendar].[Month].&amp;[2020-08-01T00:00:00].&amp;[2020-08-02T00:00:00].&amp;[2020-08-04T00:00:00]" c="Tuesday, August 4 2020">
                <p n="[Create Date].[Calendar].[Month].&amp;[2020-08-01T00:00:00].&amp;[2020-08-02T00:00:00]"/>
                <p n="[Create Date].[Calendar].[Month].&amp;[2020-08-01T00:00:00]"/>
                <p n="[Create Date].[Calendar].[Quarter].&amp;[Quarter 3, 2020]"/>
                <p n="[Create Date].[Calendar].[Year].&amp;[Calendar 2020]"/>
              </i>
              <i n="[Create Date].[Calendar].[Month].&amp;[2020-08-01T00:00:00].&amp;[2020-08-02T00:00:00].&amp;[2020-08-05T00:00:00]" c="Wednesday, August 5 2020">
                <p n="[Create Date].[Calendar].[Month].&amp;[2020-08-01T00:00:00].&amp;[2020-08-02T00:00:00]"/>
                <p n="[Create Date].[Calendar].[Month].&amp;[2020-08-01T00:00:00]"/>
                <p n="[Create Date].[Calendar].[Quarter].&amp;[Quarter 3, 2020]"/>
                <p n="[Create Date].[Calendar].[Year].&amp;[Calendar 2020]"/>
              </i>
              <i n="[Create Date].[Calendar].[Month].&amp;[2020-08-01T00:00:00].&amp;[2020-08-02T00:00:00].&amp;[2020-08-06T00:00:00]" c="Thursday, August 6 2020">
                <p n="[Create Date].[Calendar].[Month].&amp;[2020-08-01T00:00:00].&amp;[2020-08-02T00:00:00]"/>
                <p n="[Create Date].[Calendar].[Month].&amp;[2020-08-01T00:00:00]"/>
                <p n="[Create Date].[Calendar].[Quarter].&amp;[Quarter 3, 2020]"/>
                <p n="[Create Date].[Calendar].[Year].&amp;[Calendar 2020]"/>
              </i>
              <i n="[Create Date].[Calendar].[Month].&amp;[2020-08-01T00:00:00].&amp;[2020-08-02T00:00:00].&amp;[2020-08-07T00:00:00]" c="Friday, August 7 2020">
                <p n="[Create Date].[Calendar].[Month].&amp;[2020-08-01T00:00:00].&amp;[2020-08-02T00:00:00]"/>
                <p n="[Create Date].[Calendar].[Month].&amp;[2020-08-01T00:00:00]"/>
                <p n="[Create Date].[Calendar].[Quarter].&amp;[Quarter 3, 2020]"/>
                <p n="[Create Date].[Calendar].[Year].&amp;[Calendar 2020]"/>
              </i>
              <i n="[Create Date].[Calendar].[Month].&amp;[2020-08-01T00:00:00].&amp;[2020-08-02T00:00:00].&amp;[2020-08-08T00:00:00]" c="Saturday, August 8 2020">
                <p n="[Create Date].[Calendar].[Month].&amp;[2020-08-01T00:00:00].&amp;[2020-08-02T00:00:00]"/>
                <p n="[Create Date].[Calendar].[Month].&amp;[2020-08-01T00:00:00]"/>
                <p n="[Create Date].[Calendar].[Quarter].&amp;[Quarter 3, 2020]"/>
                <p n="[Create Date].[Calendar].[Year].&amp;[Calendar 2020]"/>
              </i>
              <i n="[Create Date].[Calendar].[Month].&amp;[2020-08-01T00:00:00].&amp;[2020-08-09T00:00:00].&amp;[2020-08-09T00:00:00]" c="Sunday, August 9 2020">
                <p n="[Create Date].[Calendar].[Month].&amp;[2020-08-01T00:00:00].&amp;[2020-08-09T00:00:00]"/>
                <p n="[Create Date].[Calendar].[Month].&amp;[2020-08-01T00:00:00]"/>
                <p n="[Create Date].[Calendar].[Quarter].&amp;[Quarter 3, 2020]"/>
                <p n="[Create Date].[Calendar].[Year].&amp;[Calendar 2020]"/>
              </i>
              <i n="[Create Date].[Calendar].[Month].&amp;[2020-08-01T00:00:00].&amp;[2020-08-09T00:00:00].&amp;[2020-08-10T00:00:00]" c="Monday, August 10 2020">
                <p n="[Create Date].[Calendar].[Month].&amp;[2020-08-01T00:00:00].&amp;[2020-08-09T00:00:00]"/>
                <p n="[Create Date].[Calendar].[Month].&amp;[2020-08-01T00:00:00]"/>
                <p n="[Create Date].[Calendar].[Quarter].&amp;[Quarter 3, 2020]"/>
                <p n="[Create Date].[Calendar].[Year].&amp;[Calendar 2020]"/>
              </i>
              <i n="[Create Date].[Calendar].[Month].&amp;[2020-08-01T00:00:00].&amp;[2020-08-09T00:00:00].&amp;[2020-08-11T00:00:00]" c="Tuesday, August 11 2020">
                <p n="[Create Date].[Calendar].[Month].&amp;[2020-08-01T00:00:00].&amp;[2020-08-09T00:00:00]"/>
                <p n="[Create Date].[Calendar].[Month].&amp;[2020-08-01T00:00:00]"/>
                <p n="[Create Date].[Calendar].[Quarter].&amp;[Quarter 3, 2020]"/>
                <p n="[Create Date].[Calendar].[Year].&amp;[Calendar 2020]"/>
              </i>
              <i n="[Create Date].[Calendar].[Month].&amp;[2020-08-01T00:00:00].&amp;[2020-08-09T00:00:00].&amp;[2020-08-12T00:00:00]" c="Wednesday, August 12 2020">
                <p n="[Create Date].[Calendar].[Month].&amp;[2020-08-01T00:00:00].&amp;[2020-08-09T00:00:00]"/>
                <p n="[Create Date].[Calendar].[Month].&amp;[2020-08-01T00:00:00]"/>
                <p n="[Create Date].[Calendar].[Quarter].&amp;[Quarter 3, 2020]"/>
                <p n="[Create Date].[Calendar].[Year].&amp;[Calendar 2020]"/>
              </i>
              <i n="[Create Date].[Calendar].[Month].&amp;[2020-08-01T00:00:00].&amp;[2020-08-09T00:00:00].&amp;[2020-08-13T00:00:00]" c="Thursday, August 13 2020">
                <p n="[Create Date].[Calendar].[Month].&amp;[2020-08-01T00:00:00].&amp;[2020-08-09T00:00:00]"/>
                <p n="[Create Date].[Calendar].[Month].&amp;[2020-08-01T00:00:00]"/>
                <p n="[Create Date].[Calendar].[Quarter].&amp;[Quarter 3, 2020]"/>
                <p n="[Create Date].[Calendar].[Year].&amp;[Calendar 2020]"/>
              </i>
              <i n="[Create Date].[Calendar].[Month].&amp;[2020-08-01T00:00:00].&amp;[2020-08-09T00:00:00].&amp;[2020-08-15T00:00:00]" c="Saturday, August 15 2020">
                <p n="[Create Date].[Calendar].[Month].&amp;[2020-08-01T00:00:00].&amp;[2020-08-09T00:00:00]"/>
                <p n="[Create Date].[Calendar].[Month].&amp;[2020-08-01T00:00:00]"/>
                <p n="[Create Date].[Calendar].[Quarter].&amp;[Quarter 3, 2020]"/>
                <p n="[Create Date].[Calendar].[Year].&amp;[Calendar 2020]"/>
              </i>
              <i n="[Create Date].[Calendar].[Month].&amp;[2020-08-01T00:00:00].&amp;[2020-08-16T00:00:00].&amp;[2020-08-16T00:00:00]" c="Sunday, August 16 2020">
                <p n="[Create Date].[Calendar].[Month].&amp;[2020-08-01T00:00:00].&amp;[2020-08-16T00:00:00]"/>
                <p n="[Create Date].[Calendar].[Month].&amp;[2020-08-01T00:00:00]"/>
                <p n="[Create Date].[Calendar].[Quarter].&amp;[Quarter 3, 2020]"/>
                <p n="[Create Date].[Calendar].[Year].&amp;[Calendar 2020]"/>
              </i>
              <i n="[Create Date].[Calendar].[Month].&amp;[2020-08-01T00:00:00].&amp;[2020-08-16T00:00:00].&amp;[2020-08-17T00:00:00]" c="Monday, August 17 2020">
                <p n="[Create Date].[Calendar].[Month].&amp;[2020-08-01T00:00:00].&amp;[2020-08-16T00:00:00]"/>
                <p n="[Create Date].[Calendar].[Month].&amp;[2020-08-01T00:00:00]"/>
                <p n="[Create Date].[Calendar].[Quarter].&amp;[Quarter 3, 2020]"/>
                <p n="[Create Date].[Calendar].[Year].&amp;[Calendar 2020]"/>
              </i>
              <i n="[Create Date].[Calendar].[Month].&amp;[2020-08-01T00:00:00].&amp;[2020-08-16T00:00:00].&amp;[2020-08-18T00:00:00]" c="Tuesday, August 18 2020">
                <p n="[Create Date].[Calendar].[Month].&amp;[2020-08-01T00:00:00].&amp;[2020-08-16T00:00:00]"/>
                <p n="[Create Date].[Calendar].[Month].&amp;[2020-08-01T00:00:00]"/>
                <p n="[Create Date].[Calendar].[Quarter].&amp;[Quarter 3, 2020]"/>
                <p n="[Create Date].[Calendar].[Year].&amp;[Calendar 2020]"/>
              </i>
              <i n="[Create Date].[Calendar].[Month].&amp;[2020-08-01T00:00:00].&amp;[2020-08-16T00:00:00].&amp;[2020-08-19T00:00:00]" c="Wednesday, August 19 2020">
                <p n="[Create Date].[Calendar].[Month].&amp;[2020-08-01T00:00:00].&amp;[2020-08-16T00:00:00]"/>
                <p n="[Create Date].[Calendar].[Month].&amp;[2020-08-01T00:00:00]"/>
                <p n="[Create Date].[Calendar].[Quarter].&amp;[Quarter 3, 2020]"/>
                <p n="[Create Date].[Calendar].[Year].&amp;[Calendar 2020]"/>
              </i>
              <i n="[Create Date].[Calendar].[Month].&amp;[2020-08-01T00:00:00].&amp;[2020-08-16T00:00:00].&amp;[2020-08-20T00:00:00]" c="Thursday, August 20 2020">
                <p n="[Create Date].[Calendar].[Month].&amp;[2020-08-01T00:00:00].&amp;[2020-08-16T00:00:00]"/>
                <p n="[Create Date].[Calendar].[Month].&amp;[2020-08-01T00:00:00]"/>
                <p n="[Create Date].[Calendar].[Quarter].&amp;[Quarter 3, 2020]"/>
                <p n="[Create Date].[Calendar].[Year].&amp;[Calendar 2020]"/>
              </i>
              <i n="[Create Date].[Calendar].[Month].&amp;[2020-08-01T00:00:00].&amp;[2020-08-16T00:00:00].&amp;[2020-08-21T00:00:00]" c="Friday, August 21 2020">
                <p n="[Create Date].[Calendar].[Month].&amp;[2020-08-01T00:00:00].&amp;[2020-08-16T00:00:00]"/>
                <p n="[Create Date].[Calendar].[Month].&amp;[2020-08-01T00:00:00]"/>
                <p n="[Create Date].[Calendar].[Quarter].&amp;[Quarter 3, 2020]"/>
                <p n="[Create Date].[Calendar].[Year].&amp;[Calendar 2020]"/>
              </i>
              <i n="[Create Date].[Calendar].[Month].&amp;[2020-08-01T00:00:00].&amp;[2020-08-16T00:00:00].&amp;[2020-08-22T00:00:00]" c="Saturday, August 22 2020">
                <p n="[Create Date].[Calendar].[Month].&amp;[2020-08-01T00:00:00].&amp;[2020-08-16T00:00:00]"/>
                <p n="[Create Date].[Calendar].[Month].&amp;[2020-08-01T00:00:00]"/>
                <p n="[Create Date].[Calendar].[Quarter].&amp;[Quarter 3, 2020]"/>
                <p n="[Create Date].[Calendar].[Year].&amp;[Calendar 2020]"/>
              </i>
              <i n="[Create Date].[Calendar].[Month].&amp;[2020-08-01T00:00:00].&amp;[2020-08-23T00:00:00].&amp;[2020-08-23T00:00:00]" c="Sunday, August 23 2020">
                <p n="[Create Date].[Calendar].[Month].&amp;[2020-08-01T00:00:00].&amp;[2020-08-23T00:00:00]"/>
                <p n="[Create Date].[Calendar].[Month].&amp;[2020-08-01T00:00:00]"/>
                <p n="[Create Date].[Calendar].[Quarter].&amp;[Quarter 3, 2020]"/>
                <p n="[Create Date].[Calendar].[Year].&amp;[Calendar 2020]"/>
              </i>
              <i n="[Create Date].[Calendar].[Month].&amp;[2020-08-01T00:00:00].&amp;[2020-08-23T00:00:00].&amp;[2020-08-24T00:00:00]" c="Monday, August 24 2020">
                <p n="[Create Date].[Calendar].[Month].&amp;[2020-08-01T00:00:00].&amp;[2020-08-23T00:00:00]"/>
                <p n="[Create Date].[Calendar].[Month].&amp;[2020-08-01T00:00:00]"/>
                <p n="[Create Date].[Calendar].[Quarter].&amp;[Quarter 3, 2020]"/>
                <p n="[Create Date].[Calendar].[Year].&amp;[Calendar 2020]"/>
              </i>
              <i n="[Create Date].[Calendar].[Month].&amp;[2020-08-01T00:00:00].&amp;[2020-08-23T00:00:00].&amp;[2020-08-25T00:00:00]" c="Tuesday, August 25 2020">
                <p n="[Create Date].[Calendar].[Month].&amp;[2020-08-01T00:00:00].&amp;[2020-08-23T00:00:00]"/>
                <p n="[Create Date].[Calendar].[Month].&amp;[2020-08-01T00:00:00]"/>
                <p n="[Create Date].[Calendar].[Quarter].&amp;[Quarter 3, 2020]"/>
                <p n="[Create Date].[Calendar].[Year].&amp;[Calendar 2020]"/>
              </i>
              <i n="[Create Date].[Calendar].[Month].&amp;[2020-08-01T00:00:00].&amp;[2020-08-23T00:00:00].&amp;[2020-08-26T00:00:00]" c="Wednesday, August 26 2020">
                <p n="[Create Date].[Calendar].[Month].&amp;[2020-08-01T00:00:00].&amp;[2020-08-23T00:00:00]"/>
                <p n="[Create Date].[Calendar].[Month].&amp;[2020-08-01T00:00:00]"/>
                <p n="[Create Date].[Calendar].[Quarter].&amp;[Quarter 3, 2020]"/>
                <p n="[Create Date].[Calendar].[Year].&amp;[Calendar 2020]"/>
              </i>
              <i n="[Create Date].[Calendar].[Month].&amp;[2020-08-01T00:00:00].&amp;[2020-08-23T00:00:00].&amp;[2020-08-27T00:00:00]" c="Thursday, August 27 2020">
                <p n="[Create Date].[Calendar].[Month].&amp;[2020-08-01T00:00:00].&amp;[2020-08-23T00:00:00]"/>
                <p n="[Create Date].[Calendar].[Month].&amp;[2020-08-01T00:00:00]"/>
                <p n="[Create Date].[Calendar].[Quarter].&amp;[Quarter 3, 2020]"/>
                <p n="[Create Date].[Calendar].[Year].&amp;[Calendar 2020]"/>
              </i>
              <i n="[Create Date].[Calendar].[Month].&amp;[2020-08-01T00:00:00].&amp;[2020-08-23T00:00:00].&amp;[2020-08-28T00:00:00]" c="Friday, August 28 2020">
                <p n="[Create Date].[Calendar].[Month].&amp;[2020-08-01T00:00:00].&amp;[2020-08-23T00:00:00]"/>
                <p n="[Create Date].[Calendar].[Month].&amp;[2020-08-01T00:00:00]"/>
                <p n="[Create Date].[Calendar].[Quarter].&amp;[Quarter 3, 2020]"/>
                <p n="[Create Date].[Calendar].[Year].&amp;[Calendar 2020]"/>
              </i>
              <i n="[Create Date].[Calendar].[Month].&amp;[2020-08-01T00:00:00].&amp;[2020-08-23T00:00:00].&amp;[2020-08-29T00:00:00]" c="Saturday, August 29 2020">
                <p n="[Create Date].[Calendar].[Month].&amp;[2020-08-01T00:00:00].&amp;[2020-08-23T00:00:00]"/>
                <p n="[Create Date].[Calendar].[Month].&amp;[2020-08-01T00:00:00]"/>
                <p n="[Create Date].[Calendar].[Quarter].&amp;[Quarter 3, 2020]"/>
                <p n="[Create Date].[Calendar].[Year].&amp;[Calendar 2020]"/>
              </i>
              <i n="[Create Date].[Calendar].[Month].&amp;[2020-08-01T00:00:00].&amp;[2020-08-30T00:00:00].&amp;[2020-08-30T00:00:00]" c="Sunday, August 30 2020">
                <p n="[Create Date].[Calendar].[Month].&amp;[2020-08-01T00:00:00].&amp;[2020-08-30T00:00:00]"/>
                <p n="[Create Date].[Calendar].[Month].&amp;[2020-08-01T00:00:00]"/>
                <p n="[Create Date].[Calendar].[Quarter].&amp;[Quarter 3, 2020]"/>
                <p n="[Create Date].[Calendar].[Year].&amp;[Calendar 2020]"/>
              </i>
              <i n="[Create Date].[Calendar].[Month].&amp;[2020-08-01T00:00:00].&amp;[2020-08-30T00:00:00].&amp;[2020-08-31T00:00:00]" c="Monday, August 31 2020">
                <p n="[Create Date].[Calendar].[Month].&amp;[2020-08-01T00:00:00].&amp;[2020-08-30T00:00:00]"/>
                <p n="[Create Date].[Calendar].[Month].&amp;[2020-08-01T00:00:00]"/>
                <p n="[Create Date].[Calendar].[Quarter].&amp;[Quarter 3, 2020]"/>
                <p n="[Create Date].[Calendar].[Year].&amp;[Calendar 2020]"/>
              </i>
              <i n="[Create Date].[Calendar].[Month].&amp;[2020-09-01T00:00:00].&amp;[2020-08-30T00:00:00].&amp;[2020-09-01T00:00:00]" c="Tuesday, September 1 2020">
                <p n="[Create Date].[Calendar].[Month].&amp;[2020-09-01T00:00:00].&amp;[2020-08-30T00:00:00]"/>
                <p n="[Create Date].[Calendar].[Month].&amp;[2020-09-01T00:00:00]"/>
                <p n="[Create Date].[Calendar].[Quarter].&amp;[Quarter 3, 2020]"/>
                <p n="[Create Date].[Calendar].[Year].&amp;[Calendar 2020]"/>
              </i>
              <i n="[Create Date].[Calendar].[Month].&amp;[2020-09-01T00:00:00].&amp;[2020-08-30T00:00:00].&amp;[2020-09-02T00:00:00]" c="Wednesday, September 2 2020">
                <p n="[Create Date].[Calendar].[Month].&amp;[2020-09-01T00:00:00].&amp;[2020-08-30T00:00:00]"/>
                <p n="[Create Date].[Calendar].[Month].&amp;[2020-09-01T00:00:00]"/>
                <p n="[Create Date].[Calendar].[Quarter].&amp;[Quarter 3, 2020]"/>
                <p n="[Create Date].[Calendar].[Year].&amp;[Calendar 2020]"/>
              </i>
              <i n="[Create Date].[Calendar].[Month].&amp;[2020-09-01T00:00:00].&amp;[2020-08-30T00:00:00].&amp;[2020-09-03T00:00:00]" c="Thursday, September 3 2020">
                <p n="[Create Date].[Calendar].[Month].&amp;[2020-09-01T00:00:00].&amp;[2020-08-30T00:00:00]"/>
                <p n="[Create Date].[Calendar].[Month].&amp;[2020-09-01T00:00:00]"/>
                <p n="[Create Date].[Calendar].[Quarter].&amp;[Quarter 3, 2020]"/>
                <p n="[Create Date].[Calendar].[Year].&amp;[Calendar 2020]"/>
              </i>
              <i n="[Create Date].[Calendar].[Month].&amp;[2020-09-01T00:00:00].&amp;[2020-08-30T00:00:00].&amp;[2020-09-04T00:00:00]" c="Friday, September 4 2020">
                <p n="[Create Date].[Calendar].[Month].&amp;[2020-09-01T00:00:00].&amp;[2020-08-30T00:00:00]"/>
                <p n="[Create Date].[Calendar].[Month].&amp;[2020-09-01T00:00:00]"/>
                <p n="[Create Date].[Calendar].[Quarter].&amp;[Quarter 3, 2020]"/>
                <p n="[Create Date].[Calendar].[Year].&amp;[Calendar 2020]"/>
              </i>
              <i n="[Create Date].[Calendar].[Month].&amp;[2020-09-01T00:00:00].&amp;[2020-08-30T00:00:00].&amp;[2020-09-05T00:00:00]" c="Saturday, September 5 2020">
                <p n="[Create Date].[Calendar].[Month].&amp;[2020-09-01T00:00:00].&amp;[2020-08-30T00:00:00]"/>
                <p n="[Create Date].[Calendar].[Month].&amp;[2020-09-01T00:00:00]"/>
                <p n="[Create Date].[Calendar].[Quarter].&amp;[Quarter 3, 2020]"/>
                <p n="[Create Date].[Calendar].[Year].&amp;[Calendar 2020]"/>
              </i>
              <i n="[Create Date].[Calendar].[Month].&amp;[2020-09-01T00:00:00].&amp;[2020-09-06T00:00:00].&amp;[2020-09-06T00:00:00]" c="Sunday, September 6 2020">
                <p n="[Create Date].[Calendar].[Month].&amp;[2020-09-01T00:00:00].&amp;[2020-09-06T00:00:00]"/>
                <p n="[Create Date].[Calendar].[Month].&amp;[2020-09-01T00:00:00]"/>
                <p n="[Create Date].[Calendar].[Quarter].&amp;[Quarter 3, 2020]"/>
                <p n="[Create Date].[Calendar].[Year].&amp;[Calendar 2020]"/>
              </i>
              <i n="[Create Date].[Calendar].[Month].&amp;[2020-09-01T00:00:00].&amp;[2020-09-06T00:00:00].&amp;[2020-09-07T00:00:00]" c="Monday, September 7 2020">
                <p n="[Create Date].[Calendar].[Month].&amp;[2020-09-01T00:00:00].&amp;[2020-09-06T00:00:00]"/>
                <p n="[Create Date].[Calendar].[Month].&amp;[2020-09-01T00:00:00]"/>
                <p n="[Create Date].[Calendar].[Quarter].&amp;[Quarter 3, 2020]"/>
                <p n="[Create Date].[Calendar].[Year].&amp;[Calendar 2020]"/>
              </i>
              <i n="[Create Date].[Calendar].[Month].&amp;[2020-09-01T00:00:00].&amp;[2020-09-06T00:00:00].&amp;[2020-09-08T00:00:00]" c="Tuesday, September 8 2020">
                <p n="[Create Date].[Calendar].[Month].&amp;[2020-09-01T00:00:00].&amp;[2020-09-06T00:00:00]"/>
                <p n="[Create Date].[Calendar].[Month].&amp;[2020-09-01T00:00:00]"/>
                <p n="[Create Date].[Calendar].[Quarter].&amp;[Quarter 3, 2020]"/>
                <p n="[Create Date].[Calendar].[Year].&amp;[Calendar 2020]"/>
              </i>
              <i n="[Create Date].[Calendar].[Month].&amp;[2020-09-01T00:00:00].&amp;[2020-09-06T00:00:00].&amp;[2020-09-09T00:00:00]" c="Wednesday, September 9 2020">
                <p n="[Create Date].[Calendar].[Month].&amp;[2020-09-01T00:00:00].&amp;[2020-09-06T00:00:00]"/>
                <p n="[Create Date].[Calendar].[Month].&amp;[2020-09-01T00:00:00]"/>
                <p n="[Create Date].[Calendar].[Quarter].&amp;[Quarter 3, 2020]"/>
                <p n="[Create Date].[Calendar].[Year].&amp;[Calendar 2020]"/>
              </i>
              <i n="[Create Date].[Calendar].[Month].&amp;[2020-09-01T00:00:00].&amp;[2020-09-06T00:00:00].&amp;[2020-09-10T00:00:00]" c="Thursday, September 10 2020">
                <p n="[Create Date].[Calendar].[Month].&amp;[2020-09-01T00:00:00].&amp;[2020-09-06T00:00:00]"/>
                <p n="[Create Date].[Calendar].[Month].&amp;[2020-09-01T00:00:00]"/>
                <p n="[Create Date].[Calendar].[Quarter].&amp;[Quarter 3, 2020]"/>
                <p n="[Create Date].[Calendar].[Year].&amp;[Calendar 2020]"/>
              </i>
              <i n="[Create Date].[Calendar].[Month].&amp;[2020-09-01T00:00:00].&amp;[2020-09-06T00:00:00].&amp;[2020-09-11T00:00:00]" c="Friday, September 11 2020">
                <p n="[Create Date].[Calendar].[Month].&amp;[2020-09-01T00:00:00].&amp;[2020-09-06T00:00:00]"/>
                <p n="[Create Date].[Calendar].[Month].&amp;[2020-09-01T00:00:00]"/>
                <p n="[Create Date].[Calendar].[Quarter].&amp;[Quarter 3, 2020]"/>
                <p n="[Create Date].[Calendar].[Year].&amp;[Calendar 2020]"/>
              </i>
              <i n="[Create Date].[Calendar].[Month].&amp;[2020-09-01T00:00:00].&amp;[2020-09-13T00:00:00].&amp;[2020-09-13T00:00:00]" c="Sunday, September 13 2020">
                <p n="[Create Date].[Calendar].[Month].&amp;[2020-09-01T00:00:00].&amp;[2020-09-13T00:00:00]"/>
                <p n="[Create Date].[Calendar].[Month].&amp;[2020-09-01T00:00:00]"/>
                <p n="[Create Date].[Calendar].[Quarter].&amp;[Quarter 3, 2020]"/>
                <p n="[Create Date].[Calendar].[Year].&amp;[Calendar 2020]"/>
              </i>
              <i n="[Create Date].[Calendar].[Month].&amp;[2020-09-01T00:00:00].&amp;[2020-09-13T00:00:00].&amp;[2020-09-14T00:00:00]" c="Monday, September 14 2020">
                <p n="[Create Date].[Calendar].[Month].&amp;[2020-09-01T00:00:00].&amp;[2020-09-13T00:00:00]"/>
                <p n="[Create Date].[Calendar].[Month].&amp;[2020-09-01T00:00:00]"/>
                <p n="[Create Date].[Calendar].[Quarter].&amp;[Quarter 3, 2020]"/>
                <p n="[Create Date].[Calendar].[Year].&amp;[Calendar 2020]"/>
              </i>
              <i n="[Create Date].[Calendar].[Month].&amp;[2020-09-01T00:00:00].&amp;[2020-09-13T00:00:00].&amp;[2020-09-15T00:00:00]" c="Tuesday, September 15 2020">
                <p n="[Create Date].[Calendar].[Month].&amp;[2020-09-01T00:00:00].&amp;[2020-09-13T00:00:00]"/>
                <p n="[Create Date].[Calendar].[Month].&amp;[2020-09-01T00:00:00]"/>
                <p n="[Create Date].[Calendar].[Quarter].&amp;[Quarter 3, 2020]"/>
                <p n="[Create Date].[Calendar].[Year].&amp;[Calendar 2020]"/>
              </i>
              <i n="[Create Date].[Calendar].[Month].&amp;[2020-09-01T00:00:00].&amp;[2020-09-13T00:00:00].&amp;[2020-09-16T00:00:00]" c="Wednesday, September 16 2020">
                <p n="[Create Date].[Calendar].[Month].&amp;[2020-09-01T00:00:00].&amp;[2020-09-13T00:00:00]"/>
                <p n="[Create Date].[Calendar].[Month].&amp;[2020-09-01T00:00:00]"/>
                <p n="[Create Date].[Calendar].[Quarter].&amp;[Quarter 3, 2020]"/>
                <p n="[Create Date].[Calendar].[Year].&amp;[Calendar 2020]"/>
              </i>
              <i n="[Create Date].[Calendar].[Month].&amp;[2020-09-01T00:00:00].&amp;[2020-09-13T00:00:00].&amp;[2020-09-17T00:00:00]" c="Thursday, September 17 2020">
                <p n="[Create Date].[Calendar].[Month].&amp;[2020-09-01T00:00:00].&amp;[2020-09-13T00:00:00]"/>
                <p n="[Create Date].[Calendar].[Month].&amp;[2020-09-01T00:00:00]"/>
                <p n="[Create Date].[Calendar].[Quarter].&amp;[Quarter 3, 2020]"/>
                <p n="[Create Date].[Calendar].[Year].&amp;[Calendar 2020]"/>
              </i>
              <i n="[Create Date].[Calendar].[Month].&amp;[2020-09-01T00:00:00].&amp;[2020-09-13T00:00:00].&amp;[2020-09-18T00:00:00]" c="Friday, September 18 2020">
                <p n="[Create Date].[Calendar].[Month].&amp;[2020-09-01T00:00:00].&amp;[2020-09-13T00:00:00]"/>
                <p n="[Create Date].[Calendar].[Month].&amp;[2020-09-01T00:00:00]"/>
                <p n="[Create Date].[Calendar].[Quarter].&amp;[Quarter 3, 2020]"/>
                <p n="[Create Date].[Calendar].[Year].&amp;[Calendar 2020]"/>
              </i>
              <i n="[Create Date].[Calendar].[Month].&amp;[2020-09-01T00:00:00].&amp;[2020-09-13T00:00:00].&amp;[2020-09-19T00:00:00]" c="Saturday, September 19 2020">
                <p n="[Create Date].[Calendar].[Month].&amp;[2020-09-01T00:00:00].&amp;[2020-09-13T00:00:00]"/>
                <p n="[Create Date].[Calendar].[Month].&amp;[2020-09-01T00:00:00]"/>
                <p n="[Create Date].[Calendar].[Quarter].&amp;[Quarter 3, 2020]"/>
                <p n="[Create Date].[Calendar].[Year].&amp;[Calendar 2020]"/>
              </i>
              <i n="[Create Date].[Calendar].[Month].&amp;[2020-09-01T00:00:00].&amp;[2020-09-20T00:00:00].&amp;[2020-09-20T00:00:00]" c="Sunday, September 20 2020">
                <p n="[Create Date].[Calendar].[Month].&amp;[2020-09-01T00:00:00].&amp;[2020-09-20T00:00:00]"/>
                <p n="[Create Date].[Calendar].[Month].&amp;[2020-09-01T00:00:00]"/>
                <p n="[Create Date].[Calendar].[Quarter].&amp;[Quarter 3, 2020]"/>
                <p n="[Create Date].[Calendar].[Year].&amp;[Calendar 2020]"/>
              </i>
              <i n="[Create Date].[Calendar].[Month].&amp;[2020-09-01T00:00:00].&amp;[2020-09-20T00:00:00].&amp;[2020-09-21T00:00:00]" c="Monday, September 21 2020">
                <p n="[Create Date].[Calendar].[Month].&amp;[2020-09-01T00:00:00].&amp;[2020-09-20T00:00:00]"/>
                <p n="[Create Date].[Calendar].[Month].&amp;[2020-09-01T00:00:00]"/>
                <p n="[Create Date].[Calendar].[Quarter].&amp;[Quarter 3, 2020]"/>
                <p n="[Create Date].[Calendar].[Year].&amp;[Calendar 2020]"/>
              </i>
              <i n="[Create Date].[Calendar].[Month].&amp;[2020-09-01T00:00:00].&amp;[2020-09-20T00:00:00].&amp;[2020-09-22T00:00:00]" c="Tuesday, September 22 2020">
                <p n="[Create Date].[Calendar].[Month].&amp;[2020-09-01T00:00:00].&amp;[2020-09-20T00:00:00]"/>
                <p n="[Create Date].[Calendar].[Month].&amp;[2020-09-01T00:00:00]"/>
                <p n="[Create Date].[Calendar].[Quarter].&amp;[Quarter 3, 2020]"/>
                <p n="[Create Date].[Calendar].[Year].&amp;[Calendar 2020]"/>
              </i>
              <i n="[Create Date].[Calendar].[Month].&amp;[2020-09-01T00:00:00].&amp;[2020-09-20T00:00:00].&amp;[2020-09-23T00:00:00]" c="Wednesday, September 23 2020">
                <p n="[Create Date].[Calendar].[Month].&amp;[2020-09-01T00:00:00].&amp;[2020-09-20T00:00:00]"/>
                <p n="[Create Date].[Calendar].[Month].&amp;[2020-09-01T00:00:00]"/>
                <p n="[Create Date].[Calendar].[Quarter].&amp;[Quarter 3, 2020]"/>
                <p n="[Create Date].[Calendar].[Year].&amp;[Calendar 2020]"/>
              </i>
              <i n="[Create Date].[Calendar].[Month].&amp;[2020-09-01T00:00:00].&amp;[2020-09-20T00:00:00].&amp;[2020-09-24T00:00:00]" c="Thursday, September 24 2020">
                <p n="[Create Date].[Calendar].[Month].&amp;[2020-09-01T00:00:00].&amp;[2020-09-20T00:00:00]"/>
                <p n="[Create Date].[Calendar].[Month].&amp;[2020-09-01T00:00:00]"/>
                <p n="[Create Date].[Calendar].[Quarter].&amp;[Quarter 3, 2020]"/>
                <p n="[Create Date].[Calendar].[Year].&amp;[Calendar 2020]"/>
              </i>
              <i n="[Create Date].[Calendar].[Month].&amp;[2020-09-01T00:00:00].&amp;[2020-09-20T00:00:00].&amp;[2020-09-25T00:00:00]" c="Friday, September 25 2020">
                <p n="[Create Date].[Calendar].[Month].&amp;[2020-09-01T00:00:00].&amp;[2020-09-20T00:00:00]"/>
                <p n="[Create Date].[Calendar].[Month].&amp;[2020-09-01T00:00:00]"/>
                <p n="[Create Date].[Calendar].[Quarter].&amp;[Quarter 3, 2020]"/>
                <p n="[Create Date].[Calendar].[Year].&amp;[Calendar 2020]"/>
              </i>
              <i n="[Create Date].[Calendar].[Month].&amp;[2020-09-01T00:00:00].&amp;[2020-09-20T00:00:00].&amp;[2020-09-26T00:00:00]" c="Saturday, September 26 2020">
                <p n="[Create Date].[Calendar].[Month].&amp;[2020-09-01T00:00:00].&amp;[2020-09-20T00:00:00]"/>
                <p n="[Create Date].[Calendar].[Month].&amp;[2020-09-01T00:00:00]"/>
                <p n="[Create Date].[Calendar].[Quarter].&amp;[Quarter 3, 2020]"/>
                <p n="[Create Date].[Calendar].[Year].&amp;[Calendar 2020]"/>
              </i>
              <i n="[Create Date].[Calendar].[Month].&amp;[2020-09-01T00:00:00].&amp;[2020-09-27T00:00:00].&amp;[2020-09-27T00:00:00]" c="Sunday, September 27 2020">
                <p n="[Create Date].[Calendar].[Month].&amp;[2020-09-01T00:00:00].&amp;[2020-09-27T00:00:00]"/>
                <p n="[Create Date].[Calendar].[Month].&amp;[2020-09-01T00:00:00]"/>
                <p n="[Create Date].[Calendar].[Quarter].&amp;[Quarter 3, 2020]"/>
                <p n="[Create Date].[Calendar].[Year].&amp;[Calendar 2020]"/>
              </i>
              <i n="[Create Date].[Calendar].[Month].&amp;[2020-09-01T00:00:00].&amp;[2020-09-27T00:00:00].&amp;[2020-09-28T00:00:00]" c="Monday, September 28 2020">
                <p n="[Create Date].[Calendar].[Month].&amp;[2020-09-01T00:00:00].&amp;[2020-09-27T00:00:00]"/>
                <p n="[Create Date].[Calendar].[Month].&amp;[2020-09-01T00:00:00]"/>
                <p n="[Create Date].[Calendar].[Quarter].&amp;[Quarter 3, 2020]"/>
                <p n="[Create Date].[Calendar].[Year].&amp;[Calendar 2020]"/>
              </i>
              <i n="[Create Date].[Calendar].[Month].&amp;[2020-09-01T00:00:00].&amp;[2020-09-27T00:00:00].&amp;[2020-09-29T00:00:00]" c="Tuesday, September 29 2020">
                <p n="[Create Date].[Calendar].[Month].&amp;[2020-09-01T00:00:00].&amp;[2020-09-27T00:00:00]"/>
                <p n="[Create Date].[Calendar].[Month].&amp;[2020-09-01T00:00:00]"/>
                <p n="[Create Date].[Calendar].[Quarter].&amp;[Quarter 3, 2020]"/>
                <p n="[Create Date].[Calendar].[Year].&amp;[Calendar 2020]"/>
              </i>
              <i n="[Create Date].[Calendar].[Month].&amp;[2020-09-01T00:00:00].&amp;[2020-09-27T00:00:00].&amp;[2020-09-30T00:00:00]" c="Wednesday, September 30 2020">
                <p n="[Create Date].[Calendar].[Month].&amp;[2020-09-01T00:00:00].&amp;[2020-09-27T00:00:00]"/>
                <p n="[Create Date].[Calendar].[Month].&amp;[2020-09-01T00:00:00]"/>
                <p n="[Create Date].[Calendar].[Quarter].&amp;[Quarter 3, 2020]"/>
                <p n="[Create Date].[Calendar].[Year].&amp;[Calendar 2020]"/>
              </i>
              <i n="[Create Date].[Calendar].[Month].&amp;[2020-10-01T00:00:00].&amp;[2020-09-27T00:00:00].&amp;[2020-10-01T00:00:00]" c="Thursday, October 1 2020">
                <p n="[Create Date].[Calendar].[Month].&amp;[2020-10-01T00:00:00].&amp;[2020-09-27T00:00:00]"/>
                <p n="[Create Date].[Calendar].[Month].&amp;[2020-10-01T00:00:00]"/>
                <p n="[Create Date].[Calendar].[Quarter].&amp;[Quarter 4, 2020]"/>
                <p n="[Create Date].[Calendar].[Year].&amp;[Calendar 2020]"/>
              </i>
              <i n="[Create Date].[Calendar].[Month].&amp;[2020-10-01T00:00:00].&amp;[2020-09-27T00:00:00].&amp;[2020-10-02T00:00:00]" c="Friday, October 2 2020">
                <p n="[Create Date].[Calendar].[Month].&amp;[2020-10-01T00:00:00].&amp;[2020-09-27T00:00:00]"/>
                <p n="[Create Date].[Calendar].[Month].&amp;[2020-10-01T00:00:00]"/>
                <p n="[Create Date].[Calendar].[Quarter].&amp;[Quarter 4, 2020]"/>
                <p n="[Create Date].[Calendar].[Year].&amp;[Calendar 2020]"/>
              </i>
              <i n="[Create Date].[Calendar].[Month].&amp;[2020-10-01T00:00:00].&amp;[2020-09-27T00:00:00].&amp;[2020-10-03T00:00:00]" c="Saturday, October 3 2020">
                <p n="[Create Date].[Calendar].[Month].&amp;[2020-10-01T00:00:00].&amp;[2020-09-27T00:00:00]"/>
                <p n="[Create Date].[Calendar].[Month].&amp;[2020-10-01T00:00:00]"/>
                <p n="[Create Date].[Calendar].[Quarter].&amp;[Quarter 4, 2020]"/>
                <p n="[Create Date].[Calendar].[Year].&amp;[Calendar 2020]"/>
              </i>
              <i n="[Create Date].[Calendar].[Month].&amp;[2020-10-01T00:00:00].&amp;[2020-10-04T00:00:00].&amp;[2020-10-04T00:00:00]" c="Sunday, October 4 2020">
                <p n="[Create Date].[Calendar].[Month].&amp;[2020-10-01T00:00:00].&amp;[2020-10-04T00:00:00]"/>
                <p n="[Create Date].[Calendar].[Month].&amp;[2020-10-01T00:00:00]"/>
                <p n="[Create Date].[Calendar].[Quarter].&amp;[Quarter 4, 2020]"/>
                <p n="[Create Date].[Calendar].[Year].&amp;[Calendar 2020]"/>
              </i>
              <i n="[Create Date].[Calendar].[Month].&amp;[2020-10-01T00:00:00].&amp;[2020-10-04T00:00:00].&amp;[2020-10-05T00:00:00]" c="Monday, October 5 2020">
                <p n="[Create Date].[Calendar].[Month].&amp;[2020-10-01T00:00:00].&amp;[2020-10-04T00:00:00]"/>
                <p n="[Create Date].[Calendar].[Month].&amp;[2020-10-01T00:00:00]"/>
                <p n="[Create Date].[Calendar].[Quarter].&amp;[Quarter 4, 2020]"/>
                <p n="[Create Date].[Calendar].[Year].&amp;[Calendar 2020]"/>
              </i>
              <i n="[Create Date].[Calendar].[Month].&amp;[2020-10-01T00:00:00].&amp;[2020-10-04T00:00:00].&amp;[2020-10-06T00:00:00]" c="Tuesday, October 6 2020">
                <p n="[Create Date].[Calendar].[Month].&amp;[2020-10-01T00:00:00].&amp;[2020-10-04T00:00:00]"/>
                <p n="[Create Date].[Calendar].[Month].&amp;[2020-10-01T00:00:00]"/>
                <p n="[Create Date].[Calendar].[Quarter].&amp;[Quarter 4, 2020]"/>
                <p n="[Create Date].[Calendar].[Year].&amp;[Calendar 2020]"/>
              </i>
              <i n="[Create Date].[Calendar].[Month].&amp;[2020-10-01T00:00:00].&amp;[2020-10-04T00:00:00].&amp;[2020-10-07T00:00:00]" c="Wednesday, October 7 2020">
                <p n="[Create Date].[Calendar].[Month].&amp;[2020-10-01T00:00:00].&amp;[2020-10-04T00:00:00]"/>
                <p n="[Create Date].[Calendar].[Month].&amp;[2020-10-01T00:00:00]"/>
                <p n="[Create Date].[Calendar].[Quarter].&amp;[Quarter 4, 2020]"/>
                <p n="[Create Date].[Calendar].[Year].&amp;[Calendar 2020]"/>
              </i>
              <i n="[Create Date].[Calendar].[Month].&amp;[2020-10-01T00:00:00].&amp;[2020-10-04T00:00:00].&amp;[2020-10-08T00:00:00]" c="Thursday, October 8 2020">
                <p n="[Create Date].[Calendar].[Month].&amp;[2020-10-01T00:00:00].&amp;[2020-10-04T00:00:00]"/>
                <p n="[Create Date].[Calendar].[Month].&amp;[2020-10-01T00:00:00]"/>
                <p n="[Create Date].[Calendar].[Quarter].&amp;[Quarter 4, 2020]"/>
                <p n="[Create Date].[Calendar].[Year].&amp;[Calendar 2020]"/>
              </i>
              <i n="[Create Date].[Calendar].[Month].&amp;[2020-10-01T00:00:00].&amp;[2020-10-04T00:00:00].&amp;[2020-10-09T00:00:00]" c="Friday, October 9 2020">
                <p n="[Create Date].[Calendar].[Month].&amp;[2020-10-01T00:00:00].&amp;[2020-10-04T00:00:00]"/>
                <p n="[Create Date].[Calendar].[Month].&amp;[2020-10-01T00:00:00]"/>
                <p n="[Create Date].[Calendar].[Quarter].&amp;[Quarter 4, 2020]"/>
                <p n="[Create Date].[Calendar].[Year].&amp;[Calendar 2020]"/>
              </i>
              <i n="[Create Date].[Calendar].[Month].&amp;[2020-10-01T00:00:00].&amp;[2020-10-04T00:00:00].&amp;[2020-10-10T00:00:00]" c="Saturday, October 10 2020">
                <p n="[Create Date].[Calendar].[Month].&amp;[2020-10-01T00:00:00].&amp;[2020-10-04T00:00:00]"/>
                <p n="[Create Date].[Calendar].[Month].&amp;[2020-10-01T00:00:00]"/>
                <p n="[Create Date].[Calendar].[Quarter].&amp;[Quarter 4, 2020]"/>
                <p n="[Create Date].[Calendar].[Year].&amp;[Calendar 2020]"/>
              </i>
              <i n="[Create Date].[Calendar].[Month].&amp;[2020-10-01T00:00:00].&amp;[2020-10-11T00:00:00].&amp;[2020-10-11T00:00:00]" c="Sunday, October 11 2020">
                <p n="[Create Date].[Calendar].[Month].&amp;[2020-10-01T00:00:00].&amp;[2020-10-11T00:00:00]"/>
                <p n="[Create Date].[Calendar].[Month].&amp;[2020-10-01T00:00:00]"/>
                <p n="[Create Date].[Calendar].[Quarter].&amp;[Quarter 4, 2020]"/>
                <p n="[Create Date].[Calendar].[Year].&amp;[Calendar 2020]"/>
              </i>
              <i n="[Create Date].[Calendar].[Month].&amp;[2020-10-01T00:00:00].&amp;[2020-10-11T00:00:00].&amp;[2020-10-13T00:00:00]" c="Tuesday, October 13 2020">
                <p n="[Create Date].[Calendar].[Month].&amp;[2020-10-01T00:00:00].&amp;[2020-10-11T00:00:00]"/>
                <p n="[Create Date].[Calendar].[Month].&amp;[2020-10-01T00:00:00]"/>
                <p n="[Create Date].[Calendar].[Quarter].&amp;[Quarter 4, 2020]"/>
                <p n="[Create Date].[Calendar].[Year].&amp;[Calendar 2020]"/>
              </i>
              <i n="[Create Date].[Calendar].[Month].&amp;[2020-10-01T00:00:00].&amp;[2020-10-11T00:00:00].&amp;[2020-10-14T00:00:00]" c="Wednesday, October 14 2020">
                <p n="[Create Date].[Calendar].[Month].&amp;[2020-10-01T00:00:00].&amp;[2020-10-11T00:00:00]"/>
                <p n="[Create Date].[Calendar].[Month].&amp;[2020-10-01T00:00:00]"/>
                <p n="[Create Date].[Calendar].[Quarter].&amp;[Quarter 4, 2020]"/>
                <p n="[Create Date].[Calendar].[Year].&amp;[Calendar 2020]"/>
              </i>
              <i n="[Create Date].[Calendar].[Month].&amp;[2020-10-01T00:00:00].&amp;[2020-10-11T00:00:00].&amp;[2020-10-15T00:00:00]" c="Thursday, October 15 2020">
                <p n="[Create Date].[Calendar].[Month].&amp;[2020-10-01T00:00:00].&amp;[2020-10-11T00:00:00]"/>
                <p n="[Create Date].[Calendar].[Month].&amp;[2020-10-01T00:00:00]"/>
                <p n="[Create Date].[Calendar].[Quarter].&amp;[Quarter 4, 2020]"/>
                <p n="[Create Date].[Calendar].[Year].&amp;[Calendar 2020]"/>
              </i>
              <i n="[Create Date].[Calendar].[Month].&amp;[2020-10-01T00:00:00].&amp;[2020-10-11T00:00:00].&amp;[2020-10-16T00:00:00]" c="Friday, October 16 2020">
                <p n="[Create Date].[Calendar].[Month].&amp;[2020-10-01T00:00:00].&amp;[2020-10-11T00:00:00]"/>
                <p n="[Create Date].[Calendar].[Month].&amp;[2020-10-01T00:00:00]"/>
                <p n="[Create Date].[Calendar].[Quarter].&amp;[Quarter 4, 2020]"/>
                <p n="[Create Date].[Calendar].[Year].&amp;[Calendar 2020]"/>
              </i>
              <i n="[Create Date].[Calendar].[Month].&amp;[2020-10-01T00:00:00].&amp;[2020-10-11T00:00:00].&amp;[2020-10-17T00:00:00]" c="Saturday, October 17 2020">
                <p n="[Create Date].[Calendar].[Month].&amp;[2020-10-01T00:00:00].&amp;[2020-10-11T00:00:00]"/>
                <p n="[Create Date].[Calendar].[Month].&amp;[2020-10-01T00:00:00]"/>
                <p n="[Create Date].[Calendar].[Quarter].&amp;[Quarter 4, 2020]"/>
                <p n="[Create Date].[Calendar].[Year].&amp;[Calendar 2020]"/>
              </i>
              <i n="[Create Date].[Calendar].[Month].&amp;[2020-10-01T00:00:00].&amp;[2020-10-18T00:00:00].&amp;[2020-10-18T00:00:00]" c="Sunday, October 18 2020">
                <p n="[Create Date].[Calendar].[Month].&amp;[2020-10-01T00:00:00].&amp;[2020-10-18T00:00:00]"/>
                <p n="[Create Date].[Calendar].[Month].&amp;[2020-10-01T00:00:00]"/>
                <p n="[Create Date].[Calendar].[Quarter].&amp;[Quarter 4, 2020]"/>
                <p n="[Create Date].[Calendar].[Year].&amp;[Calendar 2020]"/>
              </i>
              <i n="[Create Date].[Calendar].[Month].&amp;[2020-10-01T00:00:00].&amp;[2020-10-18T00:00:00].&amp;[2020-10-19T00:00:00]" c="Monday, October 19 2020">
                <p n="[Create Date].[Calendar].[Month].&amp;[2020-10-01T00:00:00].&amp;[2020-10-18T00:00:00]"/>
                <p n="[Create Date].[Calendar].[Month].&amp;[2020-10-01T00:00:00]"/>
                <p n="[Create Date].[Calendar].[Quarter].&amp;[Quarter 4, 2020]"/>
                <p n="[Create Date].[Calendar].[Year].&amp;[Calendar 2020]"/>
              </i>
              <i n="[Create Date].[Calendar].[Month].&amp;[2020-10-01T00:00:00].&amp;[2020-10-18T00:00:00].&amp;[2020-10-20T00:00:00]" c="Tuesday, October 20 2020">
                <p n="[Create Date].[Calendar].[Month].&amp;[2020-10-01T00:00:00].&amp;[2020-10-18T00:00:00]"/>
                <p n="[Create Date].[Calendar].[Month].&amp;[2020-10-01T00:00:00]"/>
                <p n="[Create Date].[Calendar].[Quarter].&amp;[Quarter 4, 2020]"/>
                <p n="[Create Date].[Calendar].[Year].&amp;[Calendar 2020]"/>
              </i>
              <i n="[Create Date].[Calendar].[Month].&amp;[2020-10-01T00:00:00].&amp;[2020-10-18T00:00:00].&amp;[2020-10-21T00:00:00]" c="Wednesday, October 21 2020">
                <p n="[Create Date].[Calendar].[Month].&amp;[2020-10-01T00:00:00].&amp;[2020-10-18T00:00:00]"/>
                <p n="[Create Date].[Calendar].[Month].&amp;[2020-10-01T00:00:00]"/>
                <p n="[Create Date].[Calendar].[Quarter].&amp;[Quarter 4, 2020]"/>
                <p n="[Create Date].[Calendar].[Year].&amp;[Calendar 2020]"/>
              </i>
              <i n="[Create Date].[Calendar].[Month].&amp;[2020-10-01T00:00:00].&amp;[2020-10-18T00:00:00].&amp;[2020-10-22T00:00:00]" c="Thursday, October 22 2020">
                <p n="[Create Date].[Calendar].[Month].&amp;[2020-10-01T00:00:00].&amp;[2020-10-18T00:00:00]"/>
                <p n="[Create Date].[Calendar].[Month].&amp;[2020-10-01T00:00:00]"/>
                <p n="[Create Date].[Calendar].[Quarter].&amp;[Quarter 4, 2020]"/>
                <p n="[Create Date].[Calendar].[Year].&amp;[Calendar 2020]"/>
              </i>
              <i n="[Create Date].[Calendar].[Month].&amp;[2020-10-01T00:00:00].&amp;[2020-10-18T00:00:00].&amp;[2020-10-23T00:00:00]" c="Friday, October 23 2020">
                <p n="[Create Date].[Calendar].[Month].&amp;[2020-10-01T00:00:00].&amp;[2020-10-18T00:00:00]"/>
                <p n="[Create Date].[Calendar].[Month].&amp;[2020-10-01T00:00:00]"/>
                <p n="[Create Date].[Calendar].[Quarter].&amp;[Quarter 4, 2020]"/>
                <p n="[Create Date].[Calendar].[Year].&amp;[Calendar 2020]"/>
              </i>
              <i n="[Create Date].[Calendar].[Month].&amp;[2020-10-01T00:00:00].&amp;[2020-10-18T00:00:00].&amp;[2020-10-24T00:00:00]" c="Saturday, October 24 2020">
                <p n="[Create Date].[Calendar].[Month].&amp;[2020-10-01T00:00:00].&amp;[2020-10-18T00:00:00]"/>
                <p n="[Create Date].[Calendar].[Month].&amp;[2020-10-01T00:00:00]"/>
                <p n="[Create Date].[Calendar].[Quarter].&amp;[Quarter 4, 2020]"/>
                <p n="[Create Date].[Calendar].[Year].&amp;[Calendar 2020]"/>
              </i>
              <i n="[Create Date].[Calendar].[Month].&amp;[2020-10-01T00:00:00].&amp;[2020-10-25T00:00:00].&amp;[2020-10-25T00:00:00]" c="Sunday, October 25 2020">
                <p n="[Create Date].[Calendar].[Month].&amp;[2020-10-01T00:00:00].&amp;[2020-10-25T00:00:00]"/>
                <p n="[Create Date].[Calendar].[Month].&amp;[2020-10-01T00:00:00]"/>
                <p n="[Create Date].[Calendar].[Quarter].&amp;[Quarter 4, 2020]"/>
                <p n="[Create Date].[Calendar].[Year].&amp;[Calendar 2020]"/>
              </i>
              <i n="[Create Date].[Calendar].[Month].&amp;[2020-10-01T00:00:00].&amp;[2020-10-25T00:00:00].&amp;[2020-10-26T00:00:00]" c="Monday, October 26 2020">
                <p n="[Create Date].[Calendar].[Month].&amp;[2020-10-01T00:00:00].&amp;[2020-10-25T00:00:00]"/>
                <p n="[Create Date].[Calendar].[Month].&amp;[2020-10-01T00:00:00]"/>
                <p n="[Create Date].[Calendar].[Quarter].&amp;[Quarter 4, 2020]"/>
                <p n="[Create Date].[Calendar].[Year].&amp;[Calendar 2020]"/>
              </i>
              <i n="[Create Date].[Calendar].[Month].&amp;[2020-10-01T00:00:00].&amp;[2020-10-25T00:00:00].&amp;[2020-10-27T00:00:00]" c="Tuesday, October 27 2020">
                <p n="[Create Date].[Calendar].[Month].&amp;[2020-10-01T00:00:00].&amp;[2020-10-25T00:00:00]"/>
                <p n="[Create Date].[Calendar].[Month].&amp;[2020-10-01T00:00:00]"/>
                <p n="[Create Date].[Calendar].[Quarter].&amp;[Quarter 4, 2020]"/>
                <p n="[Create Date].[Calendar].[Year].&amp;[Calendar 2020]"/>
              </i>
              <i n="[Create Date].[Calendar].[Month].&amp;[2020-10-01T00:00:00].&amp;[2020-10-25T00:00:00].&amp;[2020-10-28T00:00:00]" c="Wednesday, October 28 2020">
                <p n="[Create Date].[Calendar].[Month].&amp;[2020-10-01T00:00:00].&amp;[2020-10-25T00:00:00]"/>
                <p n="[Create Date].[Calendar].[Month].&amp;[2020-10-01T00:00:00]"/>
                <p n="[Create Date].[Calendar].[Quarter].&amp;[Quarter 4, 2020]"/>
                <p n="[Create Date].[Calendar].[Year].&amp;[Calendar 2020]"/>
              </i>
              <i n="[Create Date].[Calendar].[Month].&amp;[2020-10-01T00:00:00].&amp;[2020-10-25T00:00:00].&amp;[2020-10-29T00:00:00]" c="Thursday, October 29 2020">
                <p n="[Create Date].[Calendar].[Month].&amp;[2020-10-01T00:00:00].&amp;[2020-10-25T00:00:00]"/>
                <p n="[Create Date].[Calendar].[Month].&amp;[2020-10-01T00:00:00]"/>
                <p n="[Create Date].[Calendar].[Quarter].&amp;[Quarter 4, 2020]"/>
                <p n="[Create Date].[Calendar].[Year].&amp;[Calendar 2020]"/>
              </i>
              <i n="[Create Date].[Calendar].[Month].&amp;[2020-10-01T00:00:00].&amp;[2020-10-25T00:00:00].&amp;[2020-10-30T00:00:00]" c="Friday, October 30 2020">
                <p n="[Create Date].[Calendar].[Month].&amp;[2020-10-01T00:00:00].&amp;[2020-10-25T00:00:00]"/>
                <p n="[Create Date].[Calendar].[Month].&amp;[2020-10-01T00:00:00]"/>
                <p n="[Create Date].[Calendar].[Quarter].&amp;[Quarter 4, 2020]"/>
                <p n="[Create Date].[Calendar].[Year].&amp;[Calendar 2020]"/>
              </i>
              <i n="[Create Date].[Calendar].[Month].&amp;[2020-10-01T00:00:00].&amp;[2020-10-25T00:00:00].&amp;[2020-10-31T00:00:00]" c="Saturday, October 31 2020">
                <p n="[Create Date].[Calendar].[Month].&amp;[2020-10-01T00:00:00].&amp;[2020-10-25T00:00:00]"/>
                <p n="[Create Date].[Calendar].[Month].&amp;[2020-10-01T00:00:00]"/>
                <p n="[Create Date].[Calendar].[Quarter].&amp;[Quarter 4, 2020]"/>
                <p n="[Create Date].[Calendar].[Year].&amp;[Calendar 2020]"/>
              </i>
              <i n="[Create Date].[Calendar].[Month].&amp;[2020-11-01T00:00:00].&amp;[2020-11-01T00:00:00].&amp;[2020-11-01T00:00:00]" c="Sunday, November 1 2020">
                <p n="[Create Date].[Calendar].[Month].&amp;[2020-11-01T00:00:00].&amp;[2020-11-01T00:00:00]"/>
                <p n="[Create Date].[Calendar].[Month].&amp;[2020-11-01T00:00:00]"/>
                <p n="[Create Date].[Calendar].[Quarter].&amp;[Quarter 4, 2020]"/>
                <p n="[Create Date].[Calendar].[Year].&amp;[Calendar 2020]"/>
              </i>
              <i n="[Create Date].[Calendar].[Month].&amp;[2020-11-01T00:00:00].&amp;[2020-11-01T00:00:00].&amp;[2020-11-02T00:00:00]" c="Monday, November 2 2020">
                <p n="[Create Date].[Calendar].[Month].&amp;[2020-11-01T00:00:00].&amp;[2020-11-01T00:00:00]"/>
                <p n="[Create Date].[Calendar].[Month].&amp;[2020-11-01T00:00:00]"/>
                <p n="[Create Date].[Calendar].[Quarter].&amp;[Quarter 4, 2020]"/>
                <p n="[Create Date].[Calendar].[Year].&amp;[Calendar 2020]"/>
              </i>
              <i n="[Create Date].[Calendar].[Month].&amp;[2020-11-01T00:00:00].&amp;[2020-11-01T00:00:00].&amp;[2020-11-03T00:00:00]" c="Tuesday, November 3 2020">
                <p n="[Create Date].[Calendar].[Month].&amp;[2020-11-01T00:00:00].&amp;[2020-11-01T00:00:00]"/>
                <p n="[Create Date].[Calendar].[Month].&amp;[2020-11-01T00:00:00]"/>
                <p n="[Create Date].[Calendar].[Quarter].&amp;[Quarter 4, 2020]"/>
                <p n="[Create Date].[Calendar].[Year].&amp;[Calendar 2020]"/>
              </i>
              <i n="[Create Date].[Calendar].[Month].&amp;[2020-11-01T00:00:00].&amp;[2020-11-01T00:00:00].&amp;[2020-11-04T00:00:00]" c="Wednesday, November 4 2020">
                <p n="[Create Date].[Calendar].[Month].&amp;[2020-11-01T00:00:00].&amp;[2020-11-01T00:00:00]"/>
                <p n="[Create Date].[Calendar].[Month].&amp;[2020-11-01T00:00:00]"/>
                <p n="[Create Date].[Calendar].[Quarter].&amp;[Quarter 4, 2020]"/>
                <p n="[Create Date].[Calendar].[Year].&amp;[Calendar 2020]"/>
              </i>
              <i n="[Create Date].[Calendar].[Month].&amp;[2020-11-01T00:00:00].&amp;[2020-11-01T00:00:00].&amp;[2020-11-05T00:00:00]" c="Thursday, November 5 2020">
                <p n="[Create Date].[Calendar].[Month].&amp;[2020-11-01T00:00:00].&amp;[2020-11-01T00:00:00]"/>
                <p n="[Create Date].[Calendar].[Month].&amp;[2020-11-01T00:00:00]"/>
                <p n="[Create Date].[Calendar].[Quarter].&amp;[Quarter 4, 2020]"/>
                <p n="[Create Date].[Calendar].[Year].&amp;[Calendar 2020]"/>
              </i>
              <i n="[Create Date].[Calendar].[Month].&amp;[2020-11-01T00:00:00].&amp;[2020-11-01T00:00:00].&amp;[2020-11-06T00:00:00]" c="Friday, November 6 2020">
                <p n="[Create Date].[Calendar].[Month].&amp;[2020-11-01T00:00:00].&amp;[2020-11-01T00:00:00]"/>
                <p n="[Create Date].[Calendar].[Month].&amp;[2020-11-01T00:00:00]"/>
                <p n="[Create Date].[Calendar].[Quarter].&amp;[Quarter 4, 2020]"/>
                <p n="[Create Date].[Calendar].[Year].&amp;[Calendar 2020]"/>
              </i>
              <i n="[Create Date].[Calendar].[Month].&amp;[2020-11-01T00:00:00].&amp;[2020-11-01T00:00:00].&amp;[2020-11-07T00:00:00]" c="Saturday, November 7 2020">
                <p n="[Create Date].[Calendar].[Month].&amp;[2020-11-01T00:00:00].&amp;[2020-11-01T00:00:00]"/>
                <p n="[Create Date].[Calendar].[Month].&amp;[2020-11-01T00:00:00]"/>
                <p n="[Create Date].[Calendar].[Quarter].&amp;[Quarter 4, 2020]"/>
                <p n="[Create Date].[Calendar].[Year].&amp;[Calendar 2020]"/>
              </i>
              <i n="[Create Date].[Calendar].[Month].&amp;[2020-11-01T00:00:00].&amp;[2020-11-08T00:00:00].&amp;[2020-11-08T00:00:00]" c="Sunday, November 8 2020">
                <p n="[Create Date].[Calendar].[Month].&amp;[2020-11-01T00:00:00].&amp;[2020-11-08T00:00:00]"/>
                <p n="[Create Date].[Calendar].[Month].&amp;[2020-11-01T00:00:00]"/>
                <p n="[Create Date].[Calendar].[Quarter].&amp;[Quarter 4, 2020]"/>
                <p n="[Create Date].[Calendar].[Year].&amp;[Calendar 2020]"/>
              </i>
              <i n="[Create Date].[Calendar].[Month].&amp;[2020-11-01T00:00:00].&amp;[2020-11-08T00:00:00].&amp;[2020-11-09T00:00:00]" c="Monday, November 9 2020">
                <p n="[Create Date].[Calendar].[Month].&amp;[2020-11-01T00:00:00].&amp;[2020-11-08T00:00:00]"/>
                <p n="[Create Date].[Calendar].[Month].&amp;[2020-11-01T00:00:00]"/>
                <p n="[Create Date].[Calendar].[Quarter].&amp;[Quarter 4, 2020]"/>
                <p n="[Create Date].[Calendar].[Year].&amp;[Calendar 2020]"/>
              </i>
              <i n="[Create Date].[Calendar].[Month].&amp;[2020-11-01T00:00:00].&amp;[2020-11-08T00:00:00].&amp;[2020-11-11T00:00:00]" c="Wednesday, November 11 2020">
                <p n="[Create Date].[Calendar].[Month].&amp;[2020-11-01T00:00:00].&amp;[2020-11-08T00:00:00]"/>
                <p n="[Create Date].[Calendar].[Month].&amp;[2020-11-01T00:00:00]"/>
                <p n="[Create Date].[Calendar].[Quarter].&amp;[Quarter 4, 2020]"/>
                <p n="[Create Date].[Calendar].[Year].&amp;[Calendar 2020]"/>
              </i>
              <i n="[Create Date].[Calendar].[Month].&amp;[2020-11-01T00:00:00].&amp;[2020-11-08T00:00:00].&amp;[2020-11-13T00:00:00]" c="Friday, November 13 2020">
                <p n="[Create Date].[Calendar].[Month].&amp;[2020-11-01T00:00:00].&amp;[2020-11-08T00:00:00]"/>
                <p n="[Create Date].[Calendar].[Month].&amp;[2020-11-01T00:00:00]"/>
                <p n="[Create Date].[Calendar].[Quarter].&amp;[Quarter 4, 2020]"/>
                <p n="[Create Date].[Calendar].[Year].&amp;[Calendar 2020]"/>
              </i>
              <i n="[Create Date].[Calendar].[Month].&amp;[2020-11-01T00:00:00].&amp;[2020-11-08T00:00:00].&amp;[2020-11-14T00:00:00]" c="Saturday, November 14 2020">
                <p n="[Create Date].[Calendar].[Month].&amp;[2020-11-01T00:00:00].&amp;[2020-11-08T00:00:00]"/>
                <p n="[Create Date].[Calendar].[Month].&amp;[2020-11-01T00:00:00]"/>
                <p n="[Create Date].[Calendar].[Quarter].&amp;[Quarter 4, 2020]"/>
                <p n="[Create Date].[Calendar].[Year].&amp;[Calendar 2020]"/>
              </i>
              <i n="[Create Date].[Calendar].[Month].&amp;[2020-11-01T00:00:00].&amp;[2020-11-15T00:00:00].&amp;[2020-11-15T00:00:00]" c="Sunday, November 15 2020">
                <p n="[Create Date].[Calendar].[Month].&amp;[2020-11-01T00:00:00].&amp;[2020-11-15T00:00:00]"/>
                <p n="[Create Date].[Calendar].[Month].&amp;[2020-11-01T00:00:00]"/>
                <p n="[Create Date].[Calendar].[Quarter].&amp;[Quarter 4, 2020]"/>
                <p n="[Create Date].[Calendar].[Year].&amp;[Calendar 2020]"/>
              </i>
              <i n="[Create Date].[Calendar].[Month].&amp;[2020-11-01T00:00:00].&amp;[2020-11-15T00:00:00].&amp;[2020-11-16T00:00:00]" c="Monday, November 16 2020">
                <p n="[Create Date].[Calendar].[Month].&amp;[2020-11-01T00:00:00].&amp;[2020-11-15T00:00:00]"/>
                <p n="[Create Date].[Calendar].[Month].&amp;[2020-11-01T00:00:00]"/>
                <p n="[Create Date].[Calendar].[Quarter].&amp;[Quarter 4, 2020]"/>
                <p n="[Create Date].[Calendar].[Year].&amp;[Calendar 2020]"/>
              </i>
              <i n="[Create Date].[Calendar].[Month].&amp;[2020-11-01T00:00:00].&amp;[2020-11-15T00:00:00].&amp;[2020-11-17T00:00:00]" c="Tuesday, November 17 2020">
                <p n="[Create Date].[Calendar].[Month].&amp;[2020-11-01T00:00:00].&amp;[2020-11-15T00:00:00]"/>
                <p n="[Create Date].[Calendar].[Month].&amp;[2020-11-01T00:00:00]"/>
                <p n="[Create Date].[Calendar].[Quarter].&amp;[Quarter 4, 2020]"/>
                <p n="[Create Date].[Calendar].[Year].&amp;[Calendar 2020]"/>
              </i>
              <i n="[Create Date].[Calendar].[Month].&amp;[2020-11-01T00:00:00].&amp;[2020-11-15T00:00:00].&amp;[2020-11-18T00:00:00]" c="Wednesday, November 18 2020">
                <p n="[Create Date].[Calendar].[Month].&amp;[2020-11-01T00:00:00].&amp;[2020-11-15T00:00:00]"/>
                <p n="[Create Date].[Calendar].[Month].&amp;[2020-11-01T00:00:00]"/>
                <p n="[Create Date].[Calendar].[Quarter].&amp;[Quarter 4, 2020]"/>
                <p n="[Create Date].[Calendar].[Year].&amp;[Calendar 2020]"/>
              </i>
              <i n="[Create Date].[Calendar].[Month].&amp;[2020-11-01T00:00:00].&amp;[2020-11-15T00:00:00].&amp;[2020-11-19T00:00:00]" c="Thursday, November 19 2020">
                <p n="[Create Date].[Calendar].[Month].&amp;[2020-11-01T00:00:00].&amp;[2020-11-15T00:00:00]"/>
                <p n="[Create Date].[Calendar].[Month].&amp;[2020-11-01T00:00:00]"/>
                <p n="[Create Date].[Calendar].[Quarter].&amp;[Quarter 4, 2020]"/>
                <p n="[Create Date].[Calendar].[Year].&amp;[Calendar 2020]"/>
              </i>
              <i n="[Create Date].[Calendar].[Month].&amp;[2020-11-01T00:00:00].&amp;[2020-11-15T00:00:00].&amp;[2020-11-21T00:00:00]" c="Saturday, November 21 2020">
                <p n="[Create Date].[Calendar].[Month].&amp;[2020-11-01T00:00:00].&amp;[2020-11-15T00:00:00]"/>
                <p n="[Create Date].[Calendar].[Month].&amp;[2020-11-01T00:00:00]"/>
                <p n="[Create Date].[Calendar].[Quarter].&amp;[Quarter 4, 2020]"/>
                <p n="[Create Date].[Calendar].[Year].&amp;[Calendar 2020]"/>
              </i>
              <i n="[Create Date].[Calendar].[Month].&amp;[2020-11-01T00:00:00].&amp;[2020-11-22T00:00:00].&amp;[2020-11-22T00:00:00]" c="Sunday, November 22 2020">
                <p n="[Create Date].[Calendar].[Month].&amp;[2020-11-01T00:00:00].&amp;[2020-11-22T00:00:00]"/>
                <p n="[Create Date].[Calendar].[Month].&amp;[2020-11-01T00:00:00]"/>
                <p n="[Create Date].[Calendar].[Quarter].&amp;[Quarter 4, 2020]"/>
                <p n="[Create Date].[Calendar].[Year].&amp;[Calendar 2020]"/>
              </i>
              <i n="[Create Date].[Calendar].[Month].&amp;[2020-11-01T00:00:00].&amp;[2020-11-22T00:00:00].&amp;[2020-11-23T00:00:00]" c="Monday, November 23 2020">
                <p n="[Create Date].[Calendar].[Month].&amp;[2020-11-01T00:00:00].&amp;[2020-11-22T00:00:00]"/>
                <p n="[Create Date].[Calendar].[Month].&amp;[2020-11-01T00:00:00]"/>
                <p n="[Create Date].[Calendar].[Quarter].&amp;[Quarter 4, 2020]"/>
                <p n="[Create Date].[Calendar].[Year].&amp;[Calendar 2020]"/>
              </i>
              <i n="[Create Date].[Calendar].[Month].&amp;[2020-11-01T00:00:00].&amp;[2020-11-22T00:00:00].&amp;[2020-11-24T00:00:00]" c="Tuesday, November 24 2020">
                <p n="[Create Date].[Calendar].[Month].&amp;[2020-11-01T00:00:00].&amp;[2020-11-22T00:00:00]"/>
                <p n="[Create Date].[Calendar].[Month].&amp;[2020-11-01T00:00:00]"/>
                <p n="[Create Date].[Calendar].[Quarter].&amp;[Quarter 4, 2020]"/>
                <p n="[Create Date].[Calendar].[Year].&amp;[Calendar 2020]"/>
              </i>
              <i n="[Create Date].[Calendar].[Month].&amp;[2020-11-01T00:00:00].&amp;[2020-11-22T00:00:00].&amp;[2020-11-26T00:00:00]" c="Thursday, November 26 2020">
                <p n="[Create Date].[Calendar].[Month].&amp;[2020-11-01T00:00:00].&amp;[2020-11-22T00:00:00]"/>
                <p n="[Create Date].[Calendar].[Month].&amp;[2020-11-01T00:00:00]"/>
                <p n="[Create Date].[Calendar].[Quarter].&amp;[Quarter 4, 2020]"/>
                <p n="[Create Date].[Calendar].[Year].&amp;[Calendar 2020]"/>
              </i>
              <i n="[Create Date].[Calendar].[Month].&amp;[2020-11-01T00:00:00].&amp;[2020-11-22T00:00:00].&amp;[2020-11-27T00:00:00]" c="Friday, November 27 2020">
                <p n="[Create Date].[Calendar].[Month].&amp;[2020-11-01T00:00:00].&amp;[2020-11-22T00:00:00]"/>
                <p n="[Create Date].[Calendar].[Month].&amp;[2020-11-01T00:00:00]"/>
                <p n="[Create Date].[Calendar].[Quarter].&amp;[Quarter 4, 2020]"/>
                <p n="[Create Date].[Calendar].[Year].&amp;[Calendar 2020]"/>
              </i>
              <i n="[Create Date].[Calendar].[Month].&amp;[2020-11-01T00:00:00].&amp;[2020-11-22T00:00:00].&amp;[2020-11-28T00:00:00]" c="Saturday, November 28 2020">
                <p n="[Create Date].[Calendar].[Month].&amp;[2020-11-01T00:00:00].&amp;[2020-11-22T00:00:00]"/>
                <p n="[Create Date].[Calendar].[Month].&amp;[2020-11-01T00:00:00]"/>
                <p n="[Create Date].[Calendar].[Quarter].&amp;[Quarter 4, 2020]"/>
                <p n="[Create Date].[Calendar].[Year].&amp;[Calendar 2020]"/>
              </i>
              <i n="[Create Date].[Calendar].[Month].&amp;[2020-11-01T00:00:00].&amp;[2020-11-29T00:00:00].&amp;[2020-11-29T00:00:00]" c="Sunday, November 29 2020">
                <p n="[Create Date].[Calendar].[Month].&amp;[2020-11-01T00:00:00].&amp;[2020-11-29T00:00:00]"/>
                <p n="[Create Date].[Calendar].[Month].&amp;[2020-11-01T00:00:00]"/>
                <p n="[Create Date].[Calendar].[Quarter].&amp;[Quarter 4, 2020]"/>
                <p n="[Create Date].[Calendar].[Year].&amp;[Calendar 2020]"/>
              </i>
              <i n="[Create Date].[Calendar].[Month].&amp;[2020-11-01T00:00:00].&amp;[2020-11-29T00:00:00].&amp;[2020-11-30T00:00:00]" c="Monday, November 30 2020">
                <p n="[Create Date].[Calendar].[Month].&amp;[2020-11-01T00:00:00].&amp;[2020-11-29T00:00:00]"/>
                <p n="[Create Date].[Calendar].[Month].&amp;[2020-11-01T00:00:00]"/>
                <p n="[Create Date].[Calendar].[Quarter].&amp;[Quarter 4, 2020]"/>
                <p n="[Create Date].[Calendar].[Year].&amp;[Calendar 2020]"/>
              </i>
              <i n="[Create Date].[Calendar].[Month].&amp;[2020-12-01T00:00:00].&amp;[2020-11-29T00:00:00].&amp;[2020-12-01T00:00:00]" c="Tuesday, December 1 2020">
                <p n="[Create Date].[Calendar].[Month].&amp;[2020-12-01T00:00:00].&amp;[2020-11-29T00:00:00]"/>
                <p n="[Create Date].[Calendar].[Month].&amp;[2020-12-01T00:00:00]"/>
                <p n="[Create Date].[Calendar].[Quarter].&amp;[Quarter 4, 2020]"/>
                <p n="[Create Date].[Calendar].[Year].&amp;[Calendar 2020]"/>
              </i>
              <i n="[Create Date].[Calendar].[Month].&amp;[2020-12-01T00:00:00].&amp;[2020-11-29T00:00:00].&amp;[2020-12-03T00:00:00]" c="Thursday, December 3 2020">
                <p n="[Create Date].[Calendar].[Month].&amp;[2020-12-01T00:00:00].&amp;[2020-11-29T00:00:00]"/>
                <p n="[Create Date].[Calendar].[Month].&amp;[2020-12-01T00:00:00]"/>
                <p n="[Create Date].[Calendar].[Quarter].&amp;[Quarter 4, 2020]"/>
                <p n="[Create Date].[Calendar].[Year].&amp;[Calendar 2020]"/>
              </i>
              <i n="[Create Date].[Calendar].[Month].&amp;[2020-12-01T00:00:00].&amp;[2020-11-29T00:00:00].&amp;[2020-12-04T00:00:00]" c="Friday, December 4 2020">
                <p n="[Create Date].[Calendar].[Month].&amp;[2020-12-01T00:00:00].&amp;[2020-11-29T00:00:00]"/>
                <p n="[Create Date].[Calendar].[Month].&amp;[2020-12-01T00:00:00]"/>
                <p n="[Create Date].[Calendar].[Quarter].&amp;[Quarter 4, 2020]"/>
                <p n="[Create Date].[Calendar].[Year].&amp;[Calendar 2020]"/>
              </i>
              <i n="[Create Date].[Calendar].[Month].&amp;[2020-12-01T00:00:00].&amp;[2020-11-29T00:00:00].&amp;[2020-12-05T00:00:00]" c="Saturday, December 5 2020">
                <p n="[Create Date].[Calendar].[Month].&amp;[2020-12-01T00:00:00].&amp;[2020-11-29T00:00:00]"/>
                <p n="[Create Date].[Calendar].[Month].&amp;[2020-12-01T00:00:00]"/>
                <p n="[Create Date].[Calendar].[Quarter].&amp;[Quarter 4, 2020]"/>
                <p n="[Create Date].[Calendar].[Year].&amp;[Calendar 2020]"/>
              </i>
              <i n="[Create Date].[Calendar].[Month].&amp;[2020-12-01T00:00:00].&amp;[2020-12-06T00:00:00].&amp;[2020-12-06T00:00:00]" c="Sunday, December 6 2020">
                <p n="[Create Date].[Calendar].[Month].&amp;[2020-12-01T00:00:00].&amp;[2020-12-06T00:00:00]"/>
                <p n="[Create Date].[Calendar].[Month].&amp;[2020-12-01T00:00:00]"/>
                <p n="[Create Date].[Calendar].[Quarter].&amp;[Quarter 4, 2020]"/>
                <p n="[Create Date].[Calendar].[Year].&amp;[Calendar 2020]"/>
              </i>
              <i n="[Create Date].[Calendar].[Month].&amp;[2020-12-01T00:00:00].&amp;[2020-12-06T00:00:00].&amp;[2020-12-07T00:00:00]" c="Monday, December 7 2020">
                <p n="[Create Date].[Calendar].[Month].&amp;[2020-12-01T00:00:00].&amp;[2020-12-06T00:00:00]"/>
                <p n="[Create Date].[Calendar].[Month].&amp;[2020-12-01T00:00:00]"/>
                <p n="[Create Date].[Calendar].[Quarter].&amp;[Quarter 4, 2020]"/>
                <p n="[Create Date].[Calendar].[Year].&amp;[Calendar 2020]"/>
              </i>
              <i n="[Create Date].[Calendar].[Month].&amp;[2020-12-01T00:00:00].&amp;[2020-12-06T00:00:00].&amp;[2020-12-08T00:00:00]" c="Tuesday, December 8 2020">
                <p n="[Create Date].[Calendar].[Month].&amp;[2020-12-01T00:00:00].&amp;[2020-12-06T00:00:00]"/>
                <p n="[Create Date].[Calendar].[Month].&amp;[2020-12-01T00:00:00]"/>
                <p n="[Create Date].[Calendar].[Quarter].&amp;[Quarter 4, 2020]"/>
                <p n="[Create Date].[Calendar].[Year].&amp;[Calendar 2020]"/>
              </i>
              <i n="[Create Date].[Calendar].[Month].&amp;[2020-12-01T00:00:00].&amp;[2020-12-06T00:00:00].&amp;[2020-12-09T00:00:00]" c="Wednesday, December 9 2020">
                <p n="[Create Date].[Calendar].[Month].&amp;[2020-12-01T00:00:00].&amp;[2020-12-06T00:00:00]"/>
                <p n="[Create Date].[Calendar].[Month].&amp;[2020-12-01T00:00:00]"/>
                <p n="[Create Date].[Calendar].[Quarter].&amp;[Quarter 4, 2020]"/>
                <p n="[Create Date].[Calendar].[Year].&amp;[Calendar 2020]"/>
              </i>
              <i n="[Create Date].[Calendar].[Month].&amp;[2020-12-01T00:00:00].&amp;[2020-12-06T00:00:00].&amp;[2020-12-10T00:00:00]" c="Thursday, December 10 2020">
                <p n="[Create Date].[Calendar].[Month].&amp;[2020-12-01T00:00:00].&amp;[2020-12-06T00:00:00]"/>
                <p n="[Create Date].[Calendar].[Month].&amp;[2020-12-01T00:00:00]"/>
                <p n="[Create Date].[Calendar].[Quarter].&amp;[Quarter 4, 2020]"/>
                <p n="[Create Date].[Calendar].[Year].&amp;[Calendar 2020]"/>
              </i>
              <i n="[Create Date].[Calendar].[Month].&amp;[2020-12-01T00:00:00].&amp;[2020-12-06T00:00:00].&amp;[2020-12-11T00:00:00]" c="Friday, December 11 2020">
                <p n="[Create Date].[Calendar].[Month].&amp;[2020-12-01T00:00:00].&amp;[2020-12-06T00:00:00]"/>
                <p n="[Create Date].[Calendar].[Month].&amp;[2020-12-01T00:00:00]"/>
                <p n="[Create Date].[Calendar].[Quarter].&amp;[Quarter 4, 2020]"/>
                <p n="[Create Date].[Calendar].[Year].&amp;[Calendar 2020]"/>
              </i>
              <i n="[Create Date].[Calendar].[Month].&amp;[2020-12-01T00:00:00].&amp;[2020-12-06T00:00:00].&amp;[2020-12-12T00:00:00]" c="Saturday, December 12 2020">
                <p n="[Create Date].[Calendar].[Month].&amp;[2020-12-01T00:00:00].&amp;[2020-12-06T00:00:00]"/>
                <p n="[Create Date].[Calendar].[Month].&amp;[2020-12-01T00:00:00]"/>
                <p n="[Create Date].[Calendar].[Quarter].&amp;[Quarter 4, 2020]"/>
                <p n="[Create Date].[Calendar].[Year].&amp;[Calendar 2020]"/>
              </i>
              <i n="[Create Date].[Calendar].[Month].&amp;[2020-12-01T00:00:00].&amp;[2020-12-13T00:00:00].&amp;[2020-12-13T00:00:00]" c="Sunday, December 13 2020">
                <p n="[Create Date].[Calendar].[Month].&amp;[2020-12-01T00:00:00].&amp;[2020-12-13T00:00:00]"/>
                <p n="[Create Date].[Calendar].[Month].&amp;[2020-12-01T00:00:00]"/>
                <p n="[Create Date].[Calendar].[Quarter].&amp;[Quarter 4, 2020]"/>
                <p n="[Create Date].[Calendar].[Year].&amp;[Calendar 2020]"/>
              </i>
              <i n="[Create Date].[Calendar].[Month].&amp;[2020-12-01T00:00:00].&amp;[2020-12-13T00:00:00].&amp;[2020-12-14T00:00:00]" c="Monday, December 14 2020">
                <p n="[Create Date].[Calendar].[Month].&amp;[2020-12-01T00:00:00].&amp;[2020-12-13T00:00:00]"/>
                <p n="[Create Date].[Calendar].[Month].&amp;[2020-12-01T00:00:00]"/>
                <p n="[Create Date].[Calendar].[Quarter].&amp;[Quarter 4, 2020]"/>
                <p n="[Create Date].[Calendar].[Year].&amp;[Calendar 2020]"/>
              </i>
              <i n="[Create Date].[Calendar].[Month].&amp;[2020-12-01T00:00:00].&amp;[2020-12-13T00:00:00].&amp;[2020-12-15T00:00:00]" c="Tuesday, December 15 2020">
                <p n="[Create Date].[Calendar].[Month].&amp;[2020-12-01T00:00:00].&amp;[2020-12-13T00:00:00]"/>
                <p n="[Create Date].[Calendar].[Month].&amp;[2020-12-01T00:00:00]"/>
                <p n="[Create Date].[Calendar].[Quarter].&amp;[Quarter 4, 2020]"/>
                <p n="[Create Date].[Calendar].[Year].&amp;[Calendar 2020]"/>
              </i>
              <i n="[Create Date].[Calendar].[Month].&amp;[2020-12-01T00:00:00].&amp;[2020-12-13T00:00:00].&amp;[2020-12-16T00:00:00]" c="Wednesday, December 16 2020">
                <p n="[Create Date].[Calendar].[Month].&amp;[2020-12-01T00:00:00].&amp;[2020-12-13T00:00:00]"/>
                <p n="[Create Date].[Calendar].[Month].&amp;[2020-12-01T00:00:00]"/>
                <p n="[Create Date].[Calendar].[Quarter].&amp;[Quarter 4, 2020]"/>
                <p n="[Create Date].[Calendar].[Year].&amp;[Calendar 2020]"/>
              </i>
              <i n="[Create Date].[Calendar].[Month].&amp;[2020-12-01T00:00:00].&amp;[2020-12-13T00:00:00].&amp;[2020-12-17T00:00:00]" c="Thursday, December 17 2020">
                <p n="[Create Date].[Calendar].[Month].&amp;[2020-12-01T00:00:00].&amp;[2020-12-13T00:00:00]"/>
                <p n="[Create Date].[Calendar].[Month].&amp;[2020-12-01T00:00:00]"/>
                <p n="[Create Date].[Calendar].[Quarter].&amp;[Quarter 4, 2020]"/>
                <p n="[Create Date].[Calendar].[Year].&amp;[Calendar 2020]"/>
              </i>
              <i n="[Create Date].[Calendar].[Month].&amp;[2020-12-01T00:00:00].&amp;[2020-12-13T00:00:00].&amp;[2020-12-18T00:00:00]" c="Friday, December 18 2020">
                <p n="[Create Date].[Calendar].[Month].&amp;[2020-12-01T00:00:00].&amp;[2020-12-13T00:00:00]"/>
                <p n="[Create Date].[Calendar].[Month].&amp;[2020-12-01T00:00:00]"/>
                <p n="[Create Date].[Calendar].[Quarter].&amp;[Quarter 4, 2020]"/>
                <p n="[Create Date].[Calendar].[Year].&amp;[Calendar 2020]"/>
              </i>
              <i n="[Create Date].[Calendar].[Month].&amp;[2020-12-01T00:00:00].&amp;[2020-12-13T00:00:00].&amp;[2020-12-19T00:00:00]" c="Saturday, December 19 2020">
                <p n="[Create Date].[Calendar].[Month].&amp;[2020-12-01T00:00:00].&amp;[2020-12-13T00:00:00]"/>
                <p n="[Create Date].[Calendar].[Month].&amp;[2020-12-01T00:00:00]"/>
                <p n="[Create Date].[Calendar].[Quarter].&amp;[Quarter 4, 2020]"/>
                <p n="[Create Date].[Calendar].[Year].&amp;[Calendar 2020]"/>
              </i>
              <i n="[Create Date].[Calendar].[Month].&amp;[2020-12-01T00:00:00].&amp;[2020-12-20T00:00:00].&amp;[2020-12-20T00:00:00]" c="Sunday, December 20 2020">
                <p n="[Create Date].[Calendar].[Month].&amp;[2020-12-01T00:00:00].&amp;[2020-12-20T00:00:00]"/>
                <p n="[Create Date].[Calendar].[Month].&amp;[2020-12-01T00:00:00]"/>
                <p n="[Create Date].[Calendar].[Quarter].&amp;[Quarter 4, 2020]"/>
                <p n="[Create Date].[Calendar].[Year].&amp;[Calendar 2020]"/>
              </i>
              <i n="[Create Date].[Calendar].[Month].&amp;[2020-12-01T00:00:00].&amp;[2020-12-20T00:00:00].&amp;[2020-12-21T00:00:00]" c="Monday, December 21 2020">
                <p n="[Create Date].[Calendar].[Month].&amp;[2020-12-01T00:00:00].&amp;[2020-12-20T00:00:00]"/>
                <p n="[Create Date].[Calendar].[Month].&amp;[2020-12-01T00:00:00]"/>
                <p n="[Create Date].[Calendar].[Quarter].&amp;[Quarter 4, 2020]"/>
                <p n="[Create Date].[Calendar].[Year].&amp;[Calendar 2020]"/>
              </i>
              <i n="[Create Date].[Calendar].[Month].&amp;[2020-12-01T00:00:00].&amp;[2020-12-20T00:00:00].&amp;[2020-12-22T00:00:00]" c="Tuesday, December 22 2020">
                <p n="[Create Date].[Calendar].[Month].&amp;[2020-12-01T00:00:00].&amp;[2020-12-20T00:00:00]"/>
                <p n="[Create Date].[Calendar].[Month].&amp;[2020-12-01T00:00:00]"/>
                <p n="[Create Date].[Calendar].[Quarter].&amp;[Quarter 4, 2020]"/>
                <p n="[Create Date].[Calendar].[Year].&amp;[Calendar 2020]"/>
              </i>
              <i n="[Create Date].[Calendar].[Month].&amp;[2020-12-01T00:00:00].&amp;[2020-12-20T00:00:00].&amp;[2020-12-23T00:00:00]" c="Wednesday, December 23 2020">
                <p n="[Create Date].[Calendar].[Month].&amp;[2020-12-01T00:00:00].&amp;[2020-12-20T00:00:00]"/>
                <p n="[Create Date].[Calendar].[Month].&amp;[2020-12-01T00:00:00]"/>
                <p n="[Create Date].[Calendar].[Quarter].&amp;[Quarter 4, 2020]"/>
                <p n="[Create Date].[Calendar].[Year].&amp;[Calendar 2020]"/>
              </i>
              <i n="[Create Date].[Calendar].[Month].&amp;[2020-12-01T00:00:00].&amp;[2020-12-20T00:00:00].&amp;[2020-12-24T00:00:00]" c="Thursday, December 24 2020">
                <p n="[Create Date].[Calendar].[Month].&amp;[2020-12-01T00:00:00].&amp;[2020-12-20T00:00:00]"/>
                <p n="[Create Date].[Calendar].[Month].&amp;[2020-12-01T00:00:00]"/>
                <p n="[Create Date].[Calendar].[Quarter].&amp;[Quarter 4, 2020]"/>
                <p n="[Create Date].[Calendar].[Year].&amp;[Calendar 2020]"/>
              </i>
              <i n="[Create Date].[Calendar].[Month].&amp;[2020-12-01T00:00:00].&amp;[2020-12-20T00:00:00].&amp;[2020-12-25T00:00:00]" c="Friday, December 25 2020">
                <p n="[Create Date].[Calendar].[Month].&amp;[2020-12-01T00:00:00].&amp;[2020-12-20T00:00:00]"/>
                <p n="[Create Date].[Calendar].[Month].&amp;[2020-12-01T00:00:00]"/>
                <p n="[Create Date].[Calendar].[Quarter].&amp;[Quarter 4, 2020]"/>
                <p n="[Create Date].[Calendar].[Year].&amp;[Calendar 2020]"/>
              </i>
              <i n="[Create Date].[Calendar].[Month].&amp;[2020-12-01T00:00:00].&amp;[2020-12-20T00:00:00].&amp;[2020-12-26T00:00:00]" c="Saturday, December 26 2020">
                <p n="[Create Date].[Calendar].[Month].&amp;[2020-12-01T00:00:00].&amp;[2020-12-20T00:00:00]"/>
                <p n="[Create Date].[Calendar].[Month].&amp;[2020-12-01T00:00:00]"/>
                <p n="[Create Date].[Calendar].[Quarter].&amp;[Quarter 4, 2020]"/>
                <p n="[Create Date].[Calendar].[Year].&amp;[Calendar 2020]"/>
              </i>
              <i n="[Create Date].[Calendar].[Month].&amp;[2020-12-01T00:00:00].&amp;[2020-12-27T00:00:00].&amp;[2020-12-27T00:00:00]" c="Sunday, December 27 2020">
                <p n="[Create Date].[Calendar].[Month].&amp;[2020-12-01T00:00:00].&amp;[2020-12-27T00:00:00]"/>
                <p n="[Create Date].[Calendar].[Month].&amp;[2020-12-01T00:00:00]"/>
                <p n="[Create Date].[Calendar].[Quarter].&amp;[Quarter 4, 2020]"/>
                <p n="[Create Date].[Calendar].[Year].&amp;[Calendar 2020]"/>
              </i>
              <i n="[Create Date].[Calendar].[Month].&amp;[2020-12-01T00:00:00].&amp;[2020-12-27T00:00:00].&amp;[2020-12-28T00:00:00]" c="Monday, December 28 2020">
                <p n="[Create Date].[Calendar].[Month].&amp;[2020-12-01T00:00:00].&amp;[2020-12-27T00:00:00]"/>
                <p n="[Create Date].[Calendar].[Month].&amp;[2020-12-01T00:00:00]"/>
                <p n="[Create Date].[Calendar].[Quarter].&amp;[Quarter 4, 2020]"/>
                <p n="[Create Date].[Calendar].[Year].&amp;[Calendar 2020]"/>
              </i>
              <i n="[Create Date].[Calendar].[Month].&amp;[2020-12-01T00:00:00].&amp;[2020-12-27T00:00:00].&amp;[2020-12-30T00:00:00]" c="Wednesday, December 30 2020">
                <p n="[Create Date].[Calendar].[Month].&amp;[2020-12-01T00:00:00].&amp;[2020-12-27T00:00:00]"/>
                <p n="[Create Date].[Calendar].[Month].&amp;[2020-12-01T00:00:00]"/>
                <p n="[Create Date].[Calendar].[Quarter].&amp;[Quarter 4, 2020]"/>
                <p n="[Create Date].[Calendar].[Year].&amp;[Calendar 2020]"/>
              </i>
              <i n="[Create Date].[Calendar].[Month].&amp;[2020-12-01T00:00:00].&amp;[2020-12-27T00:00:00].&amp;[2020-12-31T00:00:00]" c="Thursday, December 31 2020">
                <p n="[Create Date].[Calendar].[Month].&amp;[2020-12-01T00:00:00].&amp;[2020-12-27T00:00:00]"/>
                <p n="[Create Date].[Calendar].[Month].&amp;[2020-12-01T00:00:00]"/>
                <p n="[Create Date].[Calendar].[Quarter].&amp;[Quarter 4, 2020]"/>
                <p n="[Create Date].[Calendar].[Year].&amp;[Calendar 2020]"/>
              </i>
              <i n="[Create Date].[Calendar].[Month].&amp;[2021-01-01T00:00:00].&amp;[2021-01-01T00:00:00].&amp;[2021-01-01T00:00:00]" c="Friday, January 1 2021">
                <p n="[Create Date].[Calendar].[Month].&amp;[2021-01-01T00:00:00].&amp;[2021-01-01T00:00:00]"/>
                <p n="[Create Date].[Calendar].[Month].&amp;[2021-01-01T00:00:00]"/>
                <p n="[Create Date].[Calendar].[Quarter].&amp;[Quarter 1, 2021]"/>
                <p n="[Create Date].[Calendar].[Year].&amp;[Calendar 2021]"/>
              </i>
              <i n="[Create Date].[Calendar].[Month].&amp;[2021-01-01T00:00:00].&amp;[2021-01-01T00:00:00].&amp;[2021-01-02T00:00:00]" c="Saturday, January 2 2021">
                <p n="[Create Date].[Calendar].[Month].&amp;[2021-01-01T00:00:00].&amp;[2021-01-01T00:00:00]"/>
                <p n="[Create Date].[Calendar].[Month].&amp;[2021-01-01T00:00:00]"/>
                <p n="[Create Date].[Calendar].[Quarter].&amp;[Quarter 1, 2021]"/>
                <p n="[Create Date].[Calendar].[Year].&amp;[Calendar 2021]"/>
              </i>
              <i n="[Create Date].[Calendar].[Month].&amp;[2021-01-01T00:00:00].&amp;[2021-01-03T00:00:00].&amp;[2021-01-03T00:00:00]" c="Sunday, January 3 2021">
                <p n="[Create Date].[Calendar].[Month].&amp;[2021-01-01T00:00:00].&amp;[2021-01-03T00:00:00]"/>
                <p n="[Create Date].[Calendar].[Month].&amp;[2021-01-01T00:00:00]"/>
                <p n="[Create Date].[Calendar].[Quarter].&amp;[Quarter 1, 2021]"/>
                <p n="[Create Date].[Calendar].[Year].&amp;[Calendar 2021]"/>
              </i>
              <i n="[Create Date].[Calendar].[Month].&amp;[2021-01-01T00:00:00].&amp;[2021-01-03T00:00:00].&amp;[2021-01-04T00:00:00]" c="Monday, January 4 2021">
                <p n="[Create Date].[Calendar].[Month].&amp;[2021-01-01T00:00:00].&amp;[2021-01-03T00:00:00]"/>
                <p n="[Create Date].[Calendar].[Month].&amp;[2021-01-01T00:00:00]"/>
                <p n="[Create Date].[Calendar].[Quarter].&amp;[Quarter 1, 2021]"/>
                <p n="[Create Date].[Calendar].[Year].&amp;[Calendar 2021]"/>
              </i>
              <i n="[Create Date].[Calendar].[Month].&amp;[2021-01-01T00:00:00].&amp;[2021-01-03T00:00:00].&amp;[2021-01-05T00:00:00]" c="Tuesday, January 5 2021">
                <p n="[Create Date].[Calendar].[Month].&amp;[2021-01-01T00:00:00].&amp;[2021-01-03T00:00:00]"/>
                <p n="[Create Date].[Calendar].[Month].&amp;[2021-01-01T00:00:00]"/>
                <p n="[Create Date].[Calendar].[Quarter].&amp;[Quarter 1, 2021]"/>
                <p n="[Create Date].[Calendar].[Year].&amp;[Calendar 2021]"/>
              </i>
              <i n="[Create Date].[Calendar].[Month].&amp;[2021-01-01T00:00:00].&amp;[2021-01-03T00:00:00].&amp;[2021-01-06T00:00:00]" c="Wednesday, January 6 2021">
                <p n="[Create Date].[Calendar].[Month].&amp;[2021-01-01T00:00:00].&amp;[2021-01-03T00:00:00]"/>
                <p n="[Create Date].[Calendar].[Month].&amp;[2021-01-01T00:00:00]"/>
                <p n="[Create Date].[Calendar].[Quarter].&amp;[Quarter 1, 2021]"/>
                <p n="[Create Date].[Calendar].[Year].&amp;[Calendar 2021]"/>
              </i>
              <i n="[Create Date].[Calendar].[Month].&amp;[2021-01-01T00:00:00].&amp;[2021-01-03T00:00:00].&amp;[2021-01-07T00:00:00]" c="Thursday, January 7 2021">
                <p n="[Create Date].[Calendar].[Month].&amp;[2021-01-01T00:00:00].&amp;[2021-01-03T00:00:00]"/>
                <p n="[Create Date].[Calendar].[Month].&amp;[2021-01-01T00:00:00]"/>
                <p n="[Create Date].[Calendar].[Quarter].&amp;[Quarter 1, 2021]"/>
                <p n="[Create Date].[Calendar].[Year].&amp;[Calendar 2021]"/>
              </i>
              <i n="[Create Date].[Calendar].[Month].&amp;[2021-01-01T00:00:00].&amp;[2021-01-03T00:00:00].&amp;[2021-01-08T00:00:00]" c="Friday, January 8 2021">
                <p n="[Create Date].[Calendar].[Month].&amp;[2021-01-01T00:00:00].&amp;[2021-01-03T00:00:00]"/>
                <p n="[Create Date].[Calendar].[Month].&amp;[2021-01-01T00:00:00]"/>
                <p n="[Create Date].[Calendar].[Quarter].&amp;[Quarter 1, 2021]"/>
                <p n="[Create Date].[Calendar].[Year].&amp;[Calendar 2021]"/>
              </i>
              <i n="[Create Date].[Calendar].[Month].&amp;[2021-01-01T00:00:00].&amp;[2021-01-10T00:00:00].&amp;[2021-01-10T00:00:00]" c="Sunday, January 10 2021">
                <p n="[Create Date].[Calendar].[Month].&amp;[2021-01-01T00:00:00].&amp;[2021-01-10T00:00:00]"/>
                <p n="[Create Date].[Calendar].[Month].&amp;[2021-01-01T00:00:00]"/>
                <p n="[Create Date].[Calendar].[Quarter].&amp;[Quarter 1, 2021]"/>
                <p n="[Create Date].[Calendar].[Year].&amp;[Calendar 2021]"/>
              </i>
              <i n="[Create Date].[Calendar].[Month].&amp;[2021-01-01T00:00:00].&amp;[2021-01-10T00:00:00].&amp;[2021-01-11T00:00:00]" c="Monday, January 11 2021">
                <p n="[Create Date].[Calendar].[Month].&amp;[2021-01-01T00:00:00].&amp;[2021-01-10T00:00:00]"/>
                <p n="[Create Date].[Calendar].[Month].&amp;[2021-01-01T00:00:00]"/>
                <p n="[Create Date].[Calendar].[Quarter].&amp;[Quarter 1, 2021]"/>
                <p n="[Create Date].[Calendar].[Year].&amp;[Calendar 2021]"/>
              </i>
              <i n="[Create Date].[Calendar].[Month].&amp;[2021-01-01T00:00:00].&amp;[2021-01-10T00:00:00].&amp;[2021-01-12T00:00:00]" c="Tuesday, January 12 2021">
                <p n="[Create Date].[Calendar].[Month].&amp;[2021-01-01T00:00:00].&amp;[2021-01-10T00:00:00]"/>
                <p n="[Create Date].[Calendar].[Month].&amp;[2021-01-01T00:00:00]"/>
                <p n="[Create Date].[Calendar].[Quarter].&amp;[Quarter 1, 2021]"/>
                <p n="[Create Date].[Calendar].[Year].&amp;[Calendar 2021]"/>
              </i>
              <i n="[Create Date].[Calendar].[Month].&amp;[2021-01-01T00:00:00].&amp;[2021-01-10T00:00:00].&amp;[2021-01-13T00:00:00]" c="Wednesday, January 13 2021">
                <p n="[Create Date].[Calendar].[Month].&amp;[2021-01-01T00:00:00].&amp;[2021-01-10T00:00:00]"/>
                <p n="[Create Date].[Calendar].[Month].&amp;[2021-01-01T00:00:00]"/>
                <p n="[Create Date].[Calendar].[Quarter].&amp;[Quarter 1, 2021]"/>
                <p n="[Create Date].[Calendar].[Year].&amp;[Calendar 2021]"/>
              </i>
              <i n="[Create Date].[Calendar].[Month].&amp;[2021-01-01T00:00:00].&amp;[2021-01-10T00:00:00].&amp;[2021-01-14T00:00:00]" c="Thursday, January 14 2021">
                <p n="[Create Date].[Calendar].[Month].&amp;[2021-01-01T00:00:00].&amp;[2021-01-10T00:00:00]"/>
                <p n="[Create Date].[Calendar].[Month].&amp;[2021-01-01T00:00:00]"/>
                <p n="[Create Date].[Calendar].[Quarter].&amp;[Quarter 1, 2021]"/>
                <p n="[Create Date].[Calendar].[Year].&amp;[Calendar 2021]"/>
              </i>
              <i n="[Create Date].[Calendar].[Month].&amp;[2021-01-01T00:00:00].&amp;[2021-01-10T00:00:00].&amp;[2021-01-15T00:00:00]" c="Friday, January 15 2021">
                <p n="[Create Date].[Calendar].[Month].&amp;[2021-01-01T00:00:00].&amp;[2021-01-10T00:00:00]"/>
                <p n="[Create Date].[Calendar].[Month].&amp;[2021-01-01T00:00:00]"/>
                <p n="[Create Date].[Calendar].[Quarter].&amp;[Quarter 1, 2021]"/>
                <p n="[Create Date].[Calendar].[Year].&amp;[Calendar 2021]"/>
              </i>
              <i n="[Create Date].[Calendar].[Month].&amp;[2021-01-01T00:00:00].&amp;[2021-01-17T00:00:00].&amp;[2021-01-17T00:00:00]" c="Sunday, January 17 2021">
                <p n="[Create Date].[Calendar].[Month].&amp;[2021-01-01T00:00:00].&amp;[2021-01-17T00:00:00]"/>
                <p n="[Create Date].[Calendar].[Month].&amp;[2021-01-01T00:00:00]"/>
                <p n="[Create Date].[Calendar].[Quarter].&amp;[Quarter 1, 2021]"/>
                <p n="[Create Date].[Calendar].[Year].&amp;[Calendar 2021]"/>
              </i>
              <i n="[Create Date].[Calendar].[Month].&amp;[2021-01-01T00:00:00].&amp;[2021-01-17T00:00:00].&amp;[2021-01-18T00:00:00]" c="Monday, January 18 2021">
                <p n="[Create Date].[Calendar].[Month].&amp;[2021-01-01T00:00:00].&amp;[2021-01-17T00:00:00]"/>
                <p n="[Create Date].[Calendar].[Month].&amp;[2021-01-01T00:00:00]"/>
                <p n="[Create Date].[Calendar].[Quarter].&amp;[Quarter 1, 2021]"/>
                <p n="[Create Date].[Calendar].[Year].&amp;[Calendar 2021]"/>
              </i>
              <i n="[Create Date].[Calendar].[Month].&amp;[2021-01-01T00:00:00].&amp;[2021-01-17T00:00:00].&amp;[2021-01-19T00:00:00]" c="Tuesday, January 19 2021">
                <p n="[Create Date].[Calendar].[Month].&amp;[2021-01-01T00:00:00].&amp;[2021-01-17T00:00:00]"/>
                <p n="[Create Date].[Calendar].[Month].&amp;[2021-01-01T00:00:00]"/>
                <p n="[Create Date].[Calendar].[Quarter].&amp;[Quarter 1, 2021]"/>
                <p n="[Create Date].[Calendar].[Year].&amp;[Calendar 2021]"/>
              </i>
              <i n="[Create Date].[Calendar].[Month].&amp;[2021-01-01T00:00:00].&amp;[2021-01-17T00:00:00].&amp;[2021-01-20T00:00:00]" c="Wednesday, January 20 2021">
                <p n="[Create Date].[Calendar].[Month].&amp;[2021-01-01T00:00:00].&amp;[2021-01-17T00:00:00]"/>
                <p n="[Create Date].[Calendar].[Month].&amp;[2021-01-01T00:00:00]"/>
                <p n="[Create Date].[Calendar].[Quarter].&amp;[Quarter 1, 2021]"/>
                <p n="[Create Date].[Calendar].[Year].&amp;[Calendar 2021]"/>
              </i>
              <i n="[Create Date].[Calendar].[Month].&amp;[2021-01-01T00:00:00].&amp;[2021-01-17T00:00:00].&amp;[2021-01-21T00:00:00]" c="Thursday, January 21 2021">
                <p n="[Create Date].[Calendar].[Month].&amp;[2021-01-01T00:00:00].&amp;[2021-01-17T00:00:00]"/>
                <p n="[Create Date].[Calendar].[Month].&amp;[2021-01-01T00:00:00]"/>
                <p n="[Create Date].[Calendar].[Quarter].&amp;[Quarter 1, 2021]"/>
                <p n="[Create Date].[Calendar].[Year].&amp;[Calendar 2021]"/>
              </i>
              <i n="[Create Date].[Calendar].[Month].&amp;[2021-01-01T00:00:00].&amp;[2021-01-17T00:00:00].&amp;[2021-01-22T00:00:00]" c="Friday, January 22 2021">
                <p n="[Create Date].[Calendar].[Month].&amp;[2021-01-01T00:00:00].&amp;[2021-01-17T00:00:00]"/>
                <p n="[Create Date].[Calendar].[Month].&amp;[2021-01-01T00:00:00]"/>
                <p n="[Create Date].[Calendar].[Quarter].&amp;[Quarter 1, 2021]"/>
                <p n="[Create Date].[Calendar].[Year].&amp;[Calendar 2021]"/>
              </i>
              <i n="[Create Date].[Calendar].[Month].&amp;[2021-01-01T00:00:00].&amp;[2021-01-17T00:00:00].&amp;[2021-01-23T00:00:00]" c="Saturday, January 23 2021">
                <p n="[Create Date].[Calendar].[Month].&amp;[2021-01-01T00:00:00].&amp;[2021-01-17T00:00:00]"/>
                <p n="[Create Date].[Calendar].[Month].&amp;[2021-01-01T00:00:00]"/>
                <p n="[Create Date].[Calendar].[Quarter].&amp;[Quarter 1, 2021]"/>
                <p n="[Create Date].[Calendar].[Year].&amp;[Calendar 2021]"/>
              </i>
              <i n="[Create Date].[Calendar].[Month].&amp;[2021-01-01T00:00:00].&amp;[2021-01-24T00:00:00].&amp;[2021-01-24T00:00:00]" c="Sunday, January 24 2021">
                <p n="[Create Date].[Calendar].[Month].&amp;[2021-01-01T00:00:00].&amp;[2021-01-24T00:00:00]"/>
                <p n="[Create Date].[Calendar].[Month].&amp;[2021-01-01T00:00:00]"/>
                <p n="[Create Date].[Calendar].[Quarter].&amp;[Quarter 1, 2021]"/>
                <p n="[Create Date].[Calendar].[Year].&amp;[Calendar 2021]"/>
              </i>
              <i n="[Create Date].[Calendar].[Month].&amp;[2021-01-01T00:00:00].&amp;[2021-01-24T00:00:00].&amp;[2021-01-25T00:00:00]" c="Monday, January 25 2021">
                <p n="[Create Date].[Calendar].[Month].&amp;[2021-01-01T00:00:00].&amp;[2021-01-24T00:00:00]"/>
                <p n="[Create Date].[Calendar].[Month].&amp;[2021-01-01T00:00:00]"/>
                <p n="[Create Date].[Calendar].[Quarter].&amp;[Quarter 1, 2021]"/>
                <p n="[Create Date].[Calendar].[Year].&amp;[Calendar 2021]"/>
              </i>
              <i n="[Create Date].[Calendar].[Month].&amp;[2021-01-01T00:00:00].&amp;[2021-01-24T00:00:00].&amp;[2021-01-26T00:00:00]" c="Tuesday, January 26 2021">
                <p n="[Create Date].[Calendar].[Month].&amp;[2021-01-01T00:00:00].&amp;[2021-01-24T00:00:00]"/>
                <p n="[Create Date].[Calendar].[Month].&amp;[2021-01-01T00:00:00]"/>
                <p n="[Create Date].[Calendar].[Quarter].&amp;[Quarter 1, 2021]"/>
                <p n="[Create Date].[Calendar].[Year].&amp;[Calendar 2021]"/>
              </i>
              <i n="[Create Date].[Calendar].[Month].&amp;[2021-01-01T00:00:00].&amp;[2021-01-24T00:00:00].&amp;[2021-01-27T00:00:00]" c="Wednesday, January 27 2021">
                <p n="[Create Date].[Calendar].[Month].&amp;[2021-01-01T00:00:00].&amp;[2021-01-24T00:00:00]"/>
                <p n="[Create Date].[Calendar].[Month].&amp;[2021-01-01T00:00:00]"/>
                <p n="[Create Date].[Calendar].[Quarter].&amp;[Quarter 1, 2021]"/>
                <p n="[Create Date].[Calendar].[Year].&amp;[Calendar 2021]"/>
              </i>
              <i n="[Create Date].[Calendar].[Month].&amp;[2021-01-01T00:00:00].&amp;[2021-01-24T00:00:00].&amp;[2021-01-28T00:00:00]" c="Thursday, January 28 2021">
                <p n="[Create Date].[Calendar].[Month].&amp;[2021-01-01T00:00:00].&amp;[2021-01-24T00:00:00]"/>
                <p n="[Create Date].[Calendar].[Month].&amp;[2021-01-01T00:00:00]"/>
                <p n="[Create Date].[Calendar].[Quarter].&amp;[Quarter 1, 2021]"/>
                <p n="[Create Date].[Calendar].[Year].&amp;[Calendar 2021]"/>
              </i>
              <i n="[Create Date].[Calendar].[Month].&amp;[2021-01-01T00:00:00].&amp;[2021-01-24T00:00:00].&amp;[2021-01-29T00:00:00]" c="Friday, January 29 2021">
                <p n="[Create Date].[Calendar].[Month].&amp;[2021-01-01T00:00:00].&amp;[2021-01-24T00:00:00]"/>
                <p n="[Create Date].[Calendar].[Month].&amp;[2021-01-01T00:00:00]"/>
                <p n="[Create Date].[Calendar].[Quarter].&amp;[Quarter 1, 2021]"/>
                <p n="[Create Date].[Calendar].[Year].&amp;[Calendar 2021]"/>
              </i>
              <i n="[Create Date].[Calendar].[Month].&amp;[2021-01-01T00:00:00].&amp;[2021-01-24T00:00:00].&amp;[2021-01-30T00:00:00]" c="Saturday, January 30 2021">
                <p n="[Create Date].[Calendar].[Month].&amp;[2021-01-01T00:00:00].&amp;[2021-01-24T00:00:00]"/>
                <p n="[Create Date].[Calendar].[Month].&amp;[2021-01-01T00:00:00]"/>
                <p n="[Create Date].[Calendar].[Quarter].&amp;[Quarter 1, 2021]"/>
                <p n="[Create Date].[Calendar].[Year].&amp;[Calendar 2021]"/>
              </i>
              <i n="[Create Date].[Calendar].[Month].&amp;[2021-01-01T00:00:00].&amp;[2021-01-31T00:00:00].&amp;[2021-01-31T00:00:00]" c="Sunday, January 31 2021">
                <p n="[Create Date].[Calendar].[Month].&amp;[2021-01-01T00:00:00].&amp;[2021-01-31T00:00:00]"/>
                <p n="[Create Date].[Calendar].[Month].&amp;[2021-01-01T00:00:00]"/>
                <p n="[Create Date].[Calendar].[Quarter].&amp;[Quarter 1, 2021]"/>
                <p n="[Create Date].[Calendar].[Year].&amp;[Calendar 2021]"/>
              </i>
              <i n="[Create Date].[Calendar].[Month].&amp;[2021-02-01T00:00:00].&amp;[2021-01-31T00:00:00].&amp;[2021-02-01T00:00:00]" c="Monday, February 1 2021">
                <p n="[Create Date].[Calendar].[Month].&amp;[2021-02-01T00:00:00].&amp;[2021-01-31T00:00:00]"/>
                <p n="[Create Date].[Calendar].[Month].&amp;[2021-02-01T00:00:00]"/>
                <p n="[Create Date].[Calendar].[Quarter].&amp;[Quarter 1, 2021]"/>
                <p n="[Create Date].[Calendar].[Year].&amp;[Calendar 2021]"/>
              </i>
              <i n="[Create Date].[Calendar].[Month].&amp;[2021-02-01T00:00:00].&amp;[2021-01-31T00:00:00].&amp;[2021-02-02T00:00:00]" c="Tuesday, February 2 2021">
                <p n="[Create Date].[Calendar].[Month].&amp;[2021-02-01T00:00:00].&amp;[2021-01-31T00:00:00]"/>
                <p n="[Create Date].[Calendar].[Month].&amp;[2021-02-01T00:00:00]"/>
                <p n="[Create Date].[Calendar].[Quarter].&amp;[Quarter 1, 2021]"/>
                <p n="[Create Date].[Calendar].[Year].&amp;[Calendar 2021]"/>
              </i>
              <i n="[Create Date].[Calendar].[Month].&amp;[2021-02-01T00:00:00].&amp;[2021-01-31T00:00:00].&amp;[2021-02-03T00:00:00]" c="Wednesday, February 3 2021">
                <p n="[Create Date].[Calendar].[Month].&amp;[2021-02-01T00:00:00].&amp;[2021-01-31T00:00:00]"/>
                <p n="[Create Date].[Calendar].[Month].&amp;[2021-02-01T00:00:00]"/>
                <p n="[Create Date].[Calendar].[Quarter].&amp;[Quarter 1, 2021]"/>
                <p n="[Create Date].[Calendar].[Year].&amp;[Calendar 2021]"/>
              </i>
              <i n="[Create Date].[Calendar].[Month].&amp;[2021-02-01T00:00:00].&amp;[2021-01-31T00:00:00].&amp;[2021-02-04T00:00:00]" c="Thursday, February 4 2021">
                <p n="[Create Date].[Calendar].[Month].&amp;[2021-02-01T00:00:00].&amp;[2021-01-31T00:00:00]"/>
                <p n="[Create Date].[Calendar].[Month].&amp;[2021-02-01T00:00:00]"/>
                <p n="[Create Date].[Calendar].[Quarter].&amp;[Quarter 1, 2021]"/>
                <p n="[Create Date].[Calendar].[Year].&amp;[Calendar 2021]"/>
              </i>
              <i n="[Create Date].[Calendar].[Month].&amp;[2021-02-01T00:00:00].&amp;[2021-01-31T00:00:00].&amp;[2021-02-05T00:00:00]" c="Friday, February 5 2021">
                <p n="[Create Date].[Calendar].[Month].&amp;[2021-02-01T00:00:00].&amp;[2021-01-31T00:00:00]"/>
                <p n="[Create Date].[Calendar].[Month].&amp;[2021-02-01T00:00:00]"/>
                <p n="[Create Date].[Calendar].[Quarter].&amp;[Quarter 1, 2021]"/>
                <p n="[Create Date].[Calendar].[Year].&amp;[Calendar 2021]"/>
              </i>
              <i n="[Create Date].[Calendar].[Month].&amp;[2021-02-01T00:00:00].&amp;[2021-01-31T00:00:00].&amp;[2021-02-06T00:00:00]" c="Saturday, February 6 2021">
                <p n="[Create Date].[Calendar].[Month].&amp;[2021-02-01T00:00:00].&amp;[2021-01-31T00:00:00]"/>
                <p n="[Create Date].[Calendar].[Month].&amp;[2021-02-01T00:00:00]"/>
                <p n="[Create Date].[Calendar].[Quarter].&amp;[Quarter 1, 2021]"/>
                <p n="[Create Date].[Calendar].[Year].&amp;[Calendar 2021]"/>
              </i>
              <i n="[Create Date].[Calendar].[Month].&amp;[2021-02-01T00:00:00].&amp;[2021-02-07T00:00:00].&amp;[2021-02-07T00:00:00]" c="Sunday, February 7 2021">
                <p n="[Create Date].[Calendar].[Month].&amp;[2021-02-01T00:00:00].&amp;[2021-02-07T00:00:00]"/>
                <p n="[Create Date].[Calendar].[Month].&amp;[2021-02-01T00:00:00]"/>
                <p n="[Create Date].[Calendar].[Quarter].&amp;[Quarter 1, 2021]"/>
                <p n="[Create Date].[Calendar].[Year].&amp;[Calendar 2021]"/>
              </i>
              <i n="[Create Date].[Calendar].[Month].&amp;[2021-02-01T00:00:00].&amp;[2021-02-07T00:00:00].&amp;[2021-02-08T00:00:00]" c="Monday, February 8 2021">
                <p n="[Create Date].[Calendar].[Month].&amp;[2021-02-01T00:00:00].&amp;[2021-02-07T00:00:00]"/>
                <p n="[Create Date].[Calendar].[Month].&amp;[2021-02-01T00:00:00]"/>
                <p n="[Create Date].[Calendar].[Quarter].&amp;[Quarter 1, 2021]"/>
                <p n="[Create Date].[Calendar].[Year].&amp;[Calendar 2021]"/>
              </i>
              <i n="[Create Date].[Calendar].[Month].&amp;[2021-02-01T00:00:00].&amp;[2021-02-07T00:00:00].&amp;[2021-02-09T00:00:00]" c="Tuesday, February 9 2021">
                <p n="[Create Date].[Calendar].[Month].&amp;[2021-02-01T00:00:00].&amp;[2021-02-07T00:00:00]"/>
                <p n="[Create Date].[Calendar].[Month].&amp;[2021-02-01T00:00:00]"/>
                <p n="[Create Date].[Calendar].[Quarter].&amp;[Quarter 1, 2021]"/>
                <p n="[Create Date].[Calendar].[Year].&amp;[Calendar 2021]"/>
              </i>
              <i n="[Create Date].[Calendar].[Month].&amp;[2021-02-01T00:00:00].&amp;[2021-02-07T00:00:00].&amp;[2021-02-10T00:00:00]" c="Wednesday, February 10 2021">
                <p n="[Create Date].[Calendar].[Month].&amp;[2021-02-01T00:00:00].&amp;[2021-02-07T00:00:00]"/>
                <p n="[Create Date].[Calendar].[Month].&amp;[2021-02-01T00:00:00]"/>
                <p n="[Create Date].[Calendar].[Quarter].&amp;[Quarter 1, 2021]"/>
                <p n="[Create Date].[Calendar].[Year].&amp;[Calendar 2021]"/>
              </i>
              <i n="[Create Date].[Calendar].[Month].&amp;[2021-02-01T00:00:00].&amp;[2021-02-07T00:00:00].&amp;[2021-02-11T00:00:00]" c="Thursday, February 11 2021">
                <p n="[Create Date].[Calendar].[Month].&amp;[2021-02-01T00:00:00].&amp;[2021-02-07T00:00:00]"/>
                <p n="[Create Date].[Calendar].[Month].&amp;[2021-02-01T00:00:00]"/>
                <p n="[Create Date].[Calendar].[Quarter].&amp;[Quarter 1, 2021]"/>
                <p n="[Create Date].[Calendar].[Year].&amp;[Calendar 2021]"/>
              </i>
              <i n="[Create Date].[Calendar].[Month].&amp;[2021-02-01T00:00:00].&amp;[2021-02-07T00:00:00].&amp;[2021-02-12T00:00:00]" c="Friday, February 12 2021">
                <p n="[Create Date].[Calendar].[Month].&amp;[2021-02-01T00:00:00].&amp;[2021-02-07T00:00:00]"/>
                <p n="[Create Date].[Calendar].[Month].&amp;[2021-02-01T00:00:00]"/>
                <p n="[Create Date].[Calendar].[Quarter].&amp;[Quarter 1, 2021]"/>
                <p n="[Create Date].[Calendar].[Year].&amp;[Calendar 2021]"/>
              </i>
              <i n="[Create Date].[Calendar].[Month].&amp;[2021-02-01T00:00:00].&amp;[2021-02-14T00:00:00].&amp;[2021-02-14T00:00:00]" c="Sunday, February 14 2021">
                <p n="[Create Date].[Calendar].[Month].&amp;[2021-02-01T00:00:00].&amp;[2021-02-14T00:00:00]"/>
                <p n="[Create Date].[Calendar].[Month].&amp;[2021-02-01T00:00:00]"/>
                <p n="[Create Date].[Calendar].[Quarter].&amp;[Quarter 1, 2021]"/>
                <p n="[Create Date].[Calendar].[Year].&amp;[Calendar 2021]"/>
              </i>
              <i n="[Create Date].[Calendar].[Month].&amp;[2021-02-01T00:00:00].&amp;[2021-02-14T00:00:00].&amp;[2021-02-15T00:00:00]" c="Monday, February 15 2021">
                <p n="[Create Date].[Calendar].[Month].&amp;[2021-02-01T00:00:00].&amp;[2021-02-14T00:00:00]"/>
                <p n="[Create Date].[Calendar].[Month].&amp;[2021-02-01T00:00:00]"/>
                <p n="[Create Date].[Calendar].[Quarter].&amp;[Quarter 1, 2021]"/>
                <p n="[Create Date].[Calendar].[Year].&amp;[Calendar 2021]"/>
              </i>
              <i n="[Create Date].[Calendar].[Month].&amp;[2021-02-01T00:00:00].&amp;[2021-02-14T00:00:00].&amp;[2021-02-16T00:00:00]" c="Tuesday, February 16 2021">
                <p n="[Create Date].[Calendar].[Month].&amp;[2021-02-01T00:00:00].&amp;[2021-02-14T00:00:00]"/>
                <p n="[Create Date].[Calendar].[Month].&amp;[2021-02-01T00:00:00]"/>
                <p n="[Create Date].[Calendar].[Quarter].&amp;[Quarter 1, 2021]"/>
                <p n="[Create Date].[Calendar].[Year].&amp;[Calendar 2021]"/>
              </i>
              <i n="[Create Date].[Calendar].[Month].&amp;[2021-02-01T00:00:00].&amp;[2021-02-14T00:00:00].&amp;[2021-02-17T00:00:00]" c="Wednesday, February 17 2021">
                <p n="[Create Date].[Calendar].[Month].&amp;[2021-02-01T00:00:00].&amp;[2021-02-14T00:00:00]"/>
                <p n="[Create Date].[Calendar].[Month].&amp;[2021-02-01T00:00:00]"/>
                <p n="[Create Date].[Calendar].[Quarter].&amp;[Quarter 1, 2021]"/>
                <p n="[Create Date].[Calendar].[Year].&amp;[Calendar 2021]"/>
              </i>
              <i n="[Create Date].[Calendar].[Month].&amp;[2021-02-01T00:00:00].&amp;[2021-02-14T00:00:00].&amp;[2021-02-18T00:00:00]" c="Thursday, February 18 2021">
                <p n="[Create Date].[Calendar].[Month].&amp;[2021-02-01T00:00:00].&amp;[2021-02-14T00:00:00]"/>
                <p n="[Create Date].[Calendar].[Month].&amp;[2021-02-01T00:00:00]"/>
                <p n="[Create Date].[Calendar].[Quarter].&amp;[Quarter 1, 2021]"/>
                <p n="[Create Date].[Calendar].[Year].&amp;[Calendar 2021]"/>
              </i>
              <i n="[Create Date].[Calendar].[Month].&amp;[2021-02-01T00:00:00].&amp;[2021-02-14T00:00:00].&amp;[2021-02-19T00:00:00]" c="Friday, February 19 2021">
                <p n="[Create Date].[Calendar].[Month].&amp;[2021-02-01T00:00:00].&amp;[2021-02-14T00:00:00]"/>
                <p n="[Create Date].[Calendar].[Month].&amp;[2021-02-01T00:00:00]"/>
                <p n="[Create Date].[Calendar].[Quarter].&amp;[Quarter 1, 2021]"/>
                <p n="[Create Date].[Calendar].[Year].&amp;[Calendar 2021]"/>
              </i>
              <i n="[Create Date].[Calendar].[Month].&amp;[2021-02-01T00:00:00].&amp;[2021-02-14T00:00:00].&amp;[2021-02-20T00:00:00]" c="Saturday, February 20 2021">
                <p n="[Create Date].[Calendar].[Month].&amp;[2021-02-01T00:00:00].&amp;[2021-02-14T00:00:00]"/>
                <p n="[Create Date].[Calendar].[Month].&amp;[2021-02-01T00:00:00]"/>
                <p n="[Create Date].[Calendar].[Quarter].&amp;[Quarter 1, 2021]"/>
                <p n="[Create Date].[Calendar].[Year].&amp;[Calendar 2021]"/>
              </i>
              <i n="[Create Date].[Calendar].[Month].&amp;[2021-02-01T00:00:00].&amp;[2021-02-21T00:00:00].&amp;[2021-02-21T00:00:00]" c="Sunday, February 21 2021">
                <p n="[Create Date].[Calendar].[Month].&amp;[2021-02-01T00:00:00].&amp;[2021-02-21T00:00:00]"/>
                <p n="[Create Date].[Calendar].[Month].&amp;[2021-02-01T00:00:00]"/>
                <p n="[Create Date].[Calendar].[Quarter].&amp;[Quarter 1, 2021]"/>
                <p n="[Create Date].[Calendar].[Year].&amp;[Calendar 2021]"/>
              </i>
              <i n="[Create Date].[Calendar].[Month].&amp;[2021-02-01T00:00:00].&amp;[2021-02-21T00:00:00].&amp;[2021-02-22T00:00:00]" c="Monday, February 22 2021">
                <p n="[Create Date].[Calendar].[Month].&amp;[2021-02-01T00:00:00].&amp;[2021-02-21T00:00:00]"/>
                <p n="[Create Date].[Calendar].[Month].&amp;[2021-02-01T00:00:00]"/>
                <p n="[Create Date].[Calendar].[Quarter].&amp;[Quarter 1, 2021]"/>
                <p n="[Create Date].[Calendar].[Year].&amp;[Calendar 2021]"/>
              </i>
              <i n="[Create Date].[Calendar].[Month].&amp;[2021-02-01T00:00:00].&amp;[2021-02-21T00:00:00].&amp;[2021-02-23T00:00:00]" c="Tuesday, February 23 2021">
                <p n="[Create Date].[Calendar].[Month].&amp;[2021-02-01T00:00:00].&amp;[2021-02-21T00:00:00]"/>
                <p n="[Create Date].[Calendar].[Month].&amp;[2021-02-01T00:00:00]"/>
                <p n="[Create Date].[Calendar].[Quarter].&amp;[Quarter 1, 2021]"/>
                <p n="[Create Date].[Calendar].[Year].&amp;[Calendar 2021]"/>
              </i>
              <i n="[Create Date].[Calendar].[Month].&amp;[2021-02-01T00:00:00].&amp;[2021-02-21T00:00:00].&amp;[2021-02-25T00:00:00]" c="Thursday, February 25 2021">
                <p n="[Create Date].[Calendar].[Month].&amp;[2021-02-01T00:00:00].&amp;[2021-02-21T00:00:00]"/>
                <p n="[Create Date].[Calendar].[Month].&amp;[2021-02-01T00:00:00]"/>
                <p n="[Create Date].[Calendar].[Quarter].&amp;[Quarter 1, 2021]"/>
                <p n="[Create Date].[Calendar].[Year].&amp;[Calendar 2021]"/>
              </i>
              <i n="[Create Date].[Calendar].[Month].&amp;[2021-02-01T00:00:00].&amp;[2021-02-21T00:00:00].&amp;[2021-02-27T00:00:00]" c="Saturday, February 27 2021">
                <p n="[Create Date].[Calendar].[Month].&amp;[2021-02-01T00:00:00].&amp;[2021-02-21T00:00:00]"/>
                <p n="[Create Date].[Calendar].[Month].&amp;[2021-02-01T00:00:00]"/>
                <p n="[Create Date].[Calendar].[Quarter].&amp;[Quarter 1, 2021]"/>
                <p n="[Create Date].[Calendar].[Year].&amp;[Calendar 2021]"/>
              </i>
              <i n="[Create Date].[Calendar].[Month].&amp;[2021-02-01T00:00:00].&amp;[2021-02-28T00:00:00].&amp;[2021-02-28T00:00:00]" c="Sunday, February 28 2021">
                <p n="[Create Date].[Calendar].[Month].&amp;[2021-02-01T00:00:00].&amp;[2021-02-28T00:00:00]"/>
                <p n="[Create Date].[Calendar].[Month].&amp;[2021-02-01T00:00:00]"/>
                <p n="[Create Date].[Calendar].[Quarter].&amp;[Quarter 1, 2021]"/>
                <p n="[Create Date].[Calendar].[Year].&amp;[Calendar 2021]"/>
              </i>
              <i n="[Create Date].[Calendar].[Month].&amp;[2021-03-01T00:00:00].&amp;[2021-02-28T00:00:00].&amp;[2021-03-01T00:00:00]" c="Monday, March 1 2021">
                <p n="[Create Date].[Calendar].[Month].&amp;[2021-03-01T00:00:00].&amp;[2021-02-28T00:00:00]"/>
                <p n="[Create Date].[Calendar].[Month].&amp;[2021-03-01T00:00:00]"/>
                <p n="[Create Date].[Calendar].[Quarter].&amp;[Quarter 1, 2021]"/>
                <p n="[Create Date].[Calendar].[Year].&amp;[Calendar 2021]"/>
              </i>
              <i n="[Create Date].[Calendar].[Month].&amp;[2021-03-01T00:00:00].&amp;[2021-02-28T00:00:00].&amp;[2021-03-02T00:00:00]" c="Tuesday, March 2 2021">
                <p n="[Create Date].[Calendar].[Month].&amp;[2021-03-01T00:00:00].&amp;[2021-02-28T00:00:00]"/>
                <p n="[Create Date].[Calendar].[Month].&amp;[2021-03-01T00:00:00]"/>
                <p n="[Create Date].[Calendar].[Quarter].&amp;[Quarter 1, 2021]"/>
                <p n="[Create Date].[Calendar].[Year].&amp;[Calendar 2021]"/>
              </i>
              <i n="[Create Date].[Calendar].[Month].&amp;[2021-03-01T00:00:00].&amp;[2021-02-28T00:00:00].&amp;[2021-03-03T00:00:00]" c="Wednesday, March 3 2021">
                <p n="[Create Date].[Calendar].[Month].&amp;[2021-03-01T00:00:00].&amp;[2021-02-28T00:00:00]"/>
                <p n="[Create Date].[Calendar].[Month].&amp;[2021-03-01T00:00:00]"/>
                <p n="[Create Date].[Calendar].[Quarter].&amp;[Quarter 1, 2021]"/>
                <p n="[Create Date].[Calendar].[Year].&amp;[Calendar 2021]"/>
              </i>
              <i n="[Create Date].[Calendar].[Month].&amp;[2021-03-01T00:00:00].&amp;[2021-02-28T00:00:00].&amp;[2021-03-04T00:00:00]" c="Thursday, March 4 2021">
                <p n="[Create Date].[Calendar].[Month].&amp;[2021-03-01T00:00:00].&amp;[2021-02-28T00:00:00]"/>
                <p n="[Create Date].[Calendar].[Month].&amp;[2021-03-01T00:00:00]"/>
                <p n="[Create Date].[Calendar].[Quarter].&amp;[Quarter 1, 2021]"/>
                <p n="[Create Date].[Calendar].[Year].&amp;[Calendar 2021]"/>
              </i>
              <i n="[Create Date].[Calendar].[Month].&amp;[2021-03-01T00:00:00].&amp;[2021-02-28T00:00:00].&amp;[2021-03-05T00:00:00]" c="Friday, March 5 2021">
                <p n="[Create Date].[Calendar].[Month].&amp;[2021-03-01T00:00:00].&amp;[2021-02-28T00:00:00]"/>
                <p n="[Create Date].[Calendar].[Month].&amp;[2021-03-01T00:00:00]"/>
                <p n="[Create Date].[Calendar].[Quarter].&amp;[Quarter 1, 2021]"/>
                <p n="[Create Date].[Calendar].[Year].&amp;[Calendar 2021]"/>
              </i>
              <i n="[Create Date].[Calendar].[Month].&amp;[2021-03-01T00:00:00].&amp;[2021-02-28T00:00:00].&amp;[2021-03-06T00:00:00]" c="Saturday, March 6 2021">
                <p n="[Create Date].[Calendar].[Month].&amp;[2021-03-01T00:00:00].&amp;[2021-02-28T00:00:00]"/>
                <p n="[Create Date].[Calendar].[Month].&amp;[2021-03-01T00:00:00]"/>
                <p n="[Create Date].[Calendar].[Quarter].&amp;[Quarter 1, 2021]"/>
                <p n="[Create Date].[Calendar].[Year].&amp;[Calendar 2021]"/>
              </i>
              <i n="[Create Date].[Calendar].[Month].&amp;[2021-03-01T00:00:00].&amp;[2021-03-07T00:00:00].&amp;[2021-03-07T00:00:00]" c="Sunday, March 7 2021">
                <p n="[Create Date].[Calendar].[Month].&amp;[2021-03-01T00:00:00].&amp;[2021-03-07T00:00:00]"/>
                <p n="[Create Date].[Calendar].[Month].&amp;[2021-03-01T00:00:00]"/>
                <p n="[Create Date].[Calendar].[Quarter].&amp;[Quarter 1, 2021]"/>
                <p n="[Create Date].[Calendar].[Year].&amp;[Calendar 2021]"/>
              </i>
              <i n="[Create Date].[Calendar].[Month].&amp;[2021-03-01T00:00:00].&amp;[2021-03-07T00:00:00].&amp;[2021-03-08T00:00:00]" c="Monday, March 8 2021">
                <p n="[Create Date].[Calendar].[Month].&amp;[2021-03-01T00:00:00].&amp;[2021-03-07T00:00:00]"/>
                <p n="[Create Date].[Calendar].[Month].&amp;[2021-03-01T00:00:00]"/>
                <p n="[Create Date].[Calendar].[Quarter].&amp;[Quarter 1, 2021]"/>
                <p n="[Create Date].[Calendar].[Year].&amp;[Calendar 2021]"/>
              </i>
              <i n="[Create Date].[Calendar].[Month].&amp;[2021-03-01T00:00:00].&amp;[2021-03-07T00:00:00].&amp;[2021-03-10T00:00:00]" c="Wednesday, March 10 2021">
                <p n="[Create Date].[Calendar].[Month].&amp;[2021-03-01T00:00:00].&amp;[2021-03-07T00:00:00]"/>
                <p n="[Create Date].[Calendar].[Month].&amp;[2021-03-01T00:00:00]"/>
                <p n="[Create Date].[Calendar].[Quarter].&amp;[Quarter 1, 2021]"/>
                <p n="[Create Date].[Calendar].[Year].&amp;[Calendar 2021]"/>
              </i>
              <i n="[Create Date].[Calendar].[Month].&amp;[2021-03-01T00:00:00].&amp;[2021-03-07T00:00:00].&amp;[2021-03-11T00:00:00]" c="Thursday, March 11 2021">
                <p n="[Create Date].[Calendar].[Month].&amp;[2021-03-01T00:00:00].&amp;[2021-03-07T00:00:00]"/>
                <p n="[Create Date].[Calendar].[Month].&amp;[2021-03-01T00:00:00]"/>
                <p n="[Create Date].[Calendar].[Quarter].&amp;[Quarter 1, 2021]"/>
                <p n="[Create Date].[Calendar].[Year].&amp;[Calendar 2021]"/>
              </i>
              <i n="[Create Date].[Calendar].[Month].&amp;[2021-03-01T00:00:00].&amp;[2021-03-07T00:00:00].&amp;[2021-03-13T00:00:00]" c="Saturday, March 13 2021">
                <p n="[Create Date].[Calendar].[Month].&amp;[2021-03-01T00:00:00].&amp;[2021-03-07T00:00:00]"/>
                <p n="[Create Date].[Calendar].[Month].&amp;[2021-03-01T00:00:00]"/>
                <p n="[Create Date].[Calendar].[Quarter].&amp;[Quarter 1, 2021]"/>
                <p n="[Create Date].[Calendar].[Year].&amp;[Calendar 2021]"/>
              </i>
              <i n="[Create Date].[Calendar].[Month].&amp;[2021-03-01T00:00:00].&amp;[2021-03-14T00:00:00].&amp;[2021-03-14T00:00:00]" c="Sunday, March 14 2021">
                <p n="[Create Date].[Calendar].[Month].&amp;[2021-03-01T00:00:00].&amp;[2021-03-14T00:00:00]"/>
                <p n="[Create Date].[Calendar].[Month].&amp;[2021-03-01T00:00:00]"/>
                <p n="[Create Date].[Calendar].[Quarter].&amp;[Quarter 1, 2021]"/>
                <p n="[Create Date].[Calendar].[Year].&amp;[Calendar 2021]"/>
              </i>
              <i n="[Create Date].[Calendar].[Month].&amp;[2021-03-01T00:00:00].&amp;[2021-03-14T00:00:00].&amp;[2021-03-16T00:00:00]" c="Tuesday, March 16 2021">
                <p n="[Create Date].[Calendar].[Month].&amp;[2021-03-01T00:00:00].&amp;[2021-03-14T00:00:00]"/>
                <p n="[Create Date].[Calendar].[Month].&amp;[2021-03-01T00:00:00]"/>
                <p n="[Create Date].[Calendar].[Quarter].&amp;[Quarter 1, 2021]"/>
                <p n="[Create Date].[Calendar].[Year].&amp;[Calendar 2021]"/>
              </i>
              <i n="[Create Date].[Calendar].[Month].&amp;[2021-03-01T00:00:00].&amp;[2021-03-14T00:00:00].&amp;[2021-03-17T00:00:00]" c="Wednesday, March 17 2021">
                <p n="[Create Date].[Calendar].[Month].&amp;[2021-03-01T00:00:00].&amp;[2021-03-14T00:00:00]"/>
                <p n="[Create Date].[Calendar].[Month].&amp;[2021-03-01T00:00:00]"/>
                <p n="[Create Date].[Calendar].[Quarter].&amp;[Quarter 1, 2021]"/>
                <p n="[Create Date].[Calendar].[Year].&amp;[Calendar 2021]"/>
              </i>
              <i n="[Create Date].[Calendar].[Month].&amp;[2021-03-01T00:00:00].&amp;[2021-03-14T00:00:00].&amp;[2021-03-18T00:00:00]" c="Thursday, March 18 2021">
                <p n="[Create Date].[Calendar].[Month].&amp;[2021-03-01T00:00:00].&amp;[2021-03-14T00:00:00]"/>
                <p n="[Create Date].[Calendar].[Month].&amp;[2021-03-01T00:00:00]"/>
                <p n="[Create Date].[Calendar].[Quarter].&amp;[Quarter 1, 2021]"/>
                <p n="[Create Date].[Calendar].[Year].&amp;[Calendar 2021]"/>
              </i>
              <i n="[Create Date].[Calendar].[Month].&amp;[2021-03-01T00:00:00].&amp;[2021-03-14T00:00:00].&amp;[2021-03-19T00:00:00]" c="Friday, March 19 2021">
                <p n="[Create Date].[Calendar].[Month].&amp;[2021-03-01T00:00:00].&amp;[2021-03-14T00:00:00]"/>
                <p n="[Create Date].[Calendar].[Month].&amp;[2021-03-01T00:00:00]"/>
                <p n="[Create Date].[Calendar].[Quarter].&amp;[Quarter 1, 2021]"/>
                <p n="[Create Date].[Calendar].[Year].&amp;[Calendar 2021]"/>
              </i>
              <i n="[Create Date].[Calendar].[Month].&amp;[2021-03-01T00:00:00].&amp;[2021-03-14T00:00:00].&amp;[2021-03-20T00:00:00]" c="Saturday, March 20 2021">
                <p n="[Create Date].[Calendar].[Month].&amp;[2021-03-01T00:00:00].&amp;[2021-03-14T00:00:00]"/>
                <p n="[Create Date].[Calendar].[Month].&amp;[2021-03-01T00:00:00]"/>
                <p n="[Create Date].[Calendar].[Quarter].&amp;[Quarter 1, 2021]"/>
                <p n="[Create Date].[Calendar].[Year].&amp;[Calendar 2021]"/>
              </i>
              <i n="[Create Date].[Calendar].[Month].&amp;[2021-03-01T00:00:00].&amp;[2021-03-21T00:00:00].&amp;[2021-03-21T00:00:00]" c="Sunday, March 21 2021">
                <p n="[Create Date].[Calendar].[Month].&amp;[2021-03-01T00:00:00].&amp;[2021-03-21T00:00:00]"/>
                <p n="[Create Date].[Calendar].[Month].&amp;[2021-03-01T00:00:00]"/>
                <p n="[Create Date].[Calendar].[Quarter].&amp;[Quarter 1, 2021]"/>
                <p n="[Create Date].[Calendar].[Year].&amp;[Calendar 2021]"/>
              </i>
              <i n="[Create Date].[Calendar].[Month].&amp;[2021-03-01T00:00:00].&amp;[2021-03-21T00:00:00].&amp;[2021-03-22T00:00:00]" c="Monday, March 22 2021">
                <p n="[Create Date].[Calendar].[Month].&amp;[2021-03-01T00:00:00].&amp;[2021-03-21T00:00:00]"/>
                <p n="[Create Date].[Calendar].[Month].&amp;[2021-03-01T00:00:00]"/>
                <p n="[Create Date].[Calendar].[Quarter].&amp;[Quarter 1, 2021]"/>
                <p n="[Create Date].[Calendar].[Year].&amp;[Calendar 2021]"/>
              </i>
              <i n="[Create Date].[Calendar].[Month].&amp;[2021-03-01T00:00:00].&amp;[2021-03-21T00:00:00].&amp;[2021-03-23T00:00:00]" c="Tuesday, March 23 2021">
                <p n="[Create Date].[Calendar].[Month].&amp;[2021-03-01T00:00:00].&amp;[2021-03-21T00:00:00]"/>
                <p n="[Create Date].[Calendar].[Month].&amp;[2021-03-01T00:00:00]"/>
                <p n="[Create Date].[Calendar].[Quarter].&amp;[Quarter 1, 2021]"/>
                <p n="[Create Date].[Calendar].[Year].&amp;[Calendar 2021]"/>
              </i>
              <i n="[Create Date].[Calendar].[Month].&amp;[2021-03-01T00:00:00].&amp;[2021-03-21T00:00:00].&amp;[2021-03-24T00:00:00]" c="Wednesday, March 24 2021">
                <p n="[Create Date].[Calendar].[Month].&amp;[2021-03-01T00:00:00].&amp;[2021-03-21T00:00:00]"/>
                <p n="[Create Date].[Calendar].[Month].&amp;[2021-03-01T00:00:00]"/>
                <p n="[Create Date].[Calendar].[Quarter].&amp;[Quarter 1, 2021]"/>
                <p n="[Create Date].[Calendar].[Year].&amp;[Calendar 2021]"/>
              </i>
              <i n="[Create Date].[Calendar].[Month].&amp;[2021-03-01T00:00:00].&amp;[2021-03-21T00:00:00].&amp;[2021-03-25T00:00:00]" c="Thursday, March 25 2021">
                <p n="[Create Date].[Calendar].[Month].&amp;[2021-03-01T00:00:00].&amp;[2021-03-21T00:00:00]"/>
                <p n="[Create Date].[Calendar].[Month].&amp;[2021-03-01T00:00:00]"/>
                <p n="[Create Date].[Calendar].[Quarter].&amp;[Quarter 1, 2021]"/>
                <p n="[Create Date].[Calendar].[Year].&amp;[Calendar 2021]"/>
              </i>
              <i n="[Create Date].[Calendar].[Month].&amp;[2021-03-01T00:00:00].&amp;[2021-03-21T00:00:00].&amp;[2021-03-26T00:00:00]" c="Friday, March 26 2021">
                <p n="[Create Date].[Calendar].[Month].&amp;[2021-03-01T00:00:00].&amp;[2021-03-21T00:00:00]"/>
                <p n="[Create Date].[Calendar].[Month].&amp;[2021-03-01T00:00:00]"/>
                <p n="[Create Date].[Calendar].[Quarter].&amp;[Quarter 1, 2021]"/>
                <p n="[Create Date].[Calendar].[Year].&amp;[Calendar 2021]"/>
              </i>
              <i n="[Create Date].[Calendar].[Month].&amp;[2021-03-01T00:00:00].&amp;[2021-03-21T00:00:00].&amp;[2021-03-27T00:00:00]" c="Saturday, March 27 2021">
                <p n="[Create Date].[Calendar].[Month].&amp;[2021-03-01T00:00:00].&amp;[2021-03-21T00:00:00]"/>
                <p n="[Create Date].[Calendar].[Month].&amp;[2021-03-01T00:00:00]"/>
                <p n="[Create Date].[Calendar].[Quarter].&amp;[Quarter 1, 2021]"/>
                <p n="[Create Date].[Calendar].[Year].&amp;[Calendar 2021]"/>
              </i>
              <i n="[Create Date].[Calendar].[Month].&amp;[2021-03-01T00:00:00].&amp;[2021-03-28T00:00:00].&amp;[2021-03-28T00:00:00]" c="Sunday, March 28 2021">
                <p n="[Create Date].[Calendar].[Month].&amp;[2021-03-01T00:00:00].&amp;[2021-03-28T00:00:00]"/>
                <p n="[Create Date].[Calendar].[Month].&amp;[2021-03-01T00:00:00]"/>
                <p n="[Create Date].[Calendar].[Quarter].&amp;[Quarter 1, 2021]"/>
                <p n="[Create Date].[Calendar].[Year].&amp;[Calendar 2021]"/>
              </i>
              <i n="[Create Date].[Calendar].[Month].&amp;[2021-03-01T00:00:00].&amp;[2021-03-28T00:00:00].&amp;[2021-03-29T00:00:00]" c="Monday, March 29 2021">
                <p n="[Create Date].[Calendar].[Month].&amp;[2021-03-01T00:00:00].&amp;[2021-03-28T00:00:00]"/>
                <p n="[Create Date].[Calendar].[Month].&amp;[2021-03-01T00:00:00]"/>
                <p n="[Create Date].[Calendar].[Quarter].&amp;[Quarter 1, 2021]"/>
                <p n="[Create Date].[Calendar].[Year].&amp;[Calendar 2021]"/>
              </i>
              <i n="[Create Date].[Calendar].[Month].&amp;[2021-03-01T00:00:00].&amp;[2021-03-28T00:00:00].&amp;[2021-03-30T00:00:00]" c="Tuesday, March 30 2021">
                <p n="[Create Date].[Calendar].[Month].&amp;[2021-03-01T00:00:00].&amp;[2021-03-28T00:00:00]"/>
                <p n="[Create Date].[Calendar].[Month].&amp;[2021-03-01T00:00:00]"/>
                <p n="[Create Date].[Calendar].[Quarter].&amp;[Quarter 1, 2021]"/>
                <p n="[Create Date].[Calendar].[Year].&amp;[Calendar 2021]"/>
              </i>
              <i n="[Create Date].[Calendar].[Month].&amp;[2021-03-01T00:00:00].&amp;[2021-03-28T00:00:00].&amp;[2021-03-31T00:00:00]" c="Wednesday, March 31 2021">
                <p n="[Create Date].[Calendar].[Month].&amp;[2021-03-01T00:00:00].&amp;[2021-03-28T00:00:00]"/>
                <p n="[Create Date].[Calendar].[Month].&amp;[2021-03-01T00:00:00]"/>
                <p n="[Create Date].[Calendar].[Quarter].&amp;[Quarter 1, 2021]"/>
                <p n="[Create Date].[Calendar].[Year].&amp;[Calendar 2021]"/>
              </i>
              <i n="[Create Date].[Calendar].[Month].&amp;[2021-04-01T00:00:00].&amp;[2021-03-28T00:00:00].&amp;[2021-04-01T00:00:00]" c="Thursday, April 1 2021">
                <p n="[Create Date].[Calendar].[Month].&amp;[2021-04-01T00:00:00].&amp;[2021-03-28T00:00:00]"/>
                <p n="[Create Date].[Calendar].[Month].&amp;[2021-04-01T00:00:00]"/>
                <p n="[Create Date].[Calendar].[Quarter].&amp;[Quarter 2, 2021]"/>
                <p n="[Create Date].[Calendar].[Year].&amp;[Calendar 2021]"/>
              </i>
              <i n="[Create Date].[Calendar].[Month].&amp;[2021-04-01T00:00:00].&amp;[2021-03-28T00:00:00].&amp;[2021-04-02T00:00:00]" c="Friday, April 2 2021">
                <p n="[Create Date].[Calendar].[Month].&amp;[2021-04-01T00:00:00].&amp;[2021-03-28T00:00:00]"/>
                <p n="[Create Date].[Calendar].[Month].&amp;[2021-04-01T00:00:00]"/>
                <p n="[Create Date].[Calendar].[Quarter].&amp;[Quarter 2, 2021]"/>
                <p n="[Create Date].[Calendar].[Year].&amp;[Calendar 2021]"/>
              </i>
              <i n="[Create Date].[Calendar].[Month].&amp;[2021-04-01T00:00:00].&amp;[2021-03-28T00:00:00].&amp;[2021-04-03T00:00:00]" c="Saturday, April 3 2021">
                <p n="[Create Date].[Calendar].[Month].&amp;[2021-04-01T00:00:00].&amp;[2021-03-28T00:00:00]"/>
                <p n="[Create Date].[Calendar].[Month].&amp;[2021-04-01T00:00:00]"/>
                <p n="[Create Date].[Calendar].[Quarter].&amp;[Quarter 2, 2021]"/>
                <p n="[Create Date].[Calendar].[Year].&amp;[Calendar 2021]"/>
              </i>
              <i n="[Create Date].[Calendar].[Month].&amp;[2021-04-01T00:00:00].&amp;[2021-04-04T00:00:00].&amp;[2021-04-04T00:00:00]" c="Sunday, April 4 2021">
                <p n="[Create Date].[Calendar].[Month].&amp;[2021-04-01T00:00:00].&amp;[2021-04-04T00:00:00]"/>
                <p n="[Create Date].[Calendar].[Month].&amp;[2021-04-01T00:00:00]"/>
                <p n="[Create Date].[Calendar].[Quarter].&amp;[Quarter 2, 2021]"/>
                <p n="[Create Date].[Calendar].[Year].&amp;[Calendar 2021]"/>
              </i>
              <i n="[Create Date].[Calendar].[Month].&amp;[2021-04-01T00:00:00].&amp;[2021-04-04T00:00:00].&amp;[2021-04-05T00:00:00]" c="Monday, April 5 2021">
                <p n="[Create Date].[Calendar].[Month].&amp;[2021-04-01T00:00:00].&amp;[2021-04-04T00:00:00]"/>
                <p n="[Create Date].[Calendar].[Month].&amp;[2021-04-01T00:00:00]"/>
                <p n="[Create Date].[Calendar].[Quarter].&amp;[Quarter 2, 2021]"/>
                <p n="[Create Date].[Calendar].[Year].&amp;[Calendar 2021]"/>
              </i>
              <i n="[Create Date].[Calendar].[Month].&amp;[2021-04-01T00:00:00].&amp;[2021-04-04T00:00:00].&amp;[2021-04-06T00:00:00]" c="Tuesday, April 6 2021">
                <p n="[Create Date].[Calendar].[Month].&amp;[2021-04-01T00:00:00].&amp;[2021-04-04T00:00:00]"/>
                <p n="[Create Date].[Calendar].[Month].&amp;[2021-04-01T00:00:00]"/>
                <p n="[Create Date].[Calendar].[Quarter].&amp;[Quarter 2, 2021]"/>
                <p n="[Create Date].[Calendar].[Year].&amp;[Calendar 2021]"/>
              </i>
              <i n="[Create Date].[Calendar].[Month].&amp;[2021-04-01T00:00:00].&amp;[2021-04-04T00:00:00].&amp;[2021-04-07T00:00:00]" c="Wednesday, April 7 2021">
                <p n="[Create Date].[Calendar].[Month].&amp;[2021-04-01T00:00:00].&amp;[2021-04-04T00:00:00]"/>
                <p n="[Create Date].[Calendar].[Month].&amp;[2021-04-01T00:00:00]"/>
                <p n="[Create Date].[Calendar].[Quarter].&amp;[Quarter 2, 2021]"/>
                <p n="[Create Date].[Calendar].[Year].&amp;[Calendar 2021]"/>
              </i>
              <i n="[Create Date].[Calendar].[Month].&amp;[2021-04-01T00:00:00].&amp;[2021-04-04T00:00:00].&amp;[2021-04-09T00:00:00]" c="Friday, April 9 2021">
                <p n="[Create Date].[Calendar].[Month].&amp;[2021-04-01T00:00:00].&amp;[2021-04-04T00:00:00]"/>
                <p n="[Create Date].[Calendar].[Month].&amp;[2021-04-01T00:00:00]"/>
                <p n="[Create Date].[Calendar].[Quarter].&amp;[Quarter 2, 2021]"/>
                <p n="[Create Date].[Calendar].[Year].&amp;[Calendar 2021]"/>
              </i>
              <i n="[Create Date].[Calendar].[Month].&amp;[2021-04-01T00:00:00].&amp;[2021-04-04T00:00:00].&amp;[2021-04-10T00:00:00]" c="Saturday, April 10 2021">
                <p n="[Create Date].[Calendar].[Month].&amp;[2021-04-01T00:00:00].&amp;[2021-04-04T00:00:00]"/>
                <p n="[Create Date].[Calendar].[Month].&amp;[2021-04-01T00:00:00]"/>
                <p n="[Create Date].[Calendar].[Quarter].&amp;[Quarter 2, 2021]"/>
                <p n="[Create Date].[Calendar].[Year].&amp;[Calendar 2021]"/>
              </i>
              <i n="[Create Date].[Calendar].[Month].&amp;[2021-04-01T00:00:00].&amp;[2021-04-11T00:00:00].&amp;[2021-04-11T00:00:00]" c="Sunday, April 11 2021">
                <p n="[Create Date].[Calendar].[Month].&amp;[2021-04-01T00:00:00].&amp;[2021-04-11T00:00:00]"/>
                <p n="[Create Date].[Calendar].[Month].&amp;[2021-04-01T00:00:00]"/>
                <p n="[Create Date].[Calendar].[Quarter].&amp;[Quarter 2, 2021]"/>
                <p n="[Create Date].[Calendar].[Year].&amp;[Calendar 2021]"/>
              </i>
              <i n="[Create Date].[Calendar].[Month].&amp;[2021-04-01T00:00:00].&amp;[2021-04-11T00:00:00].&amp;[2021-04-12T00:00:00]" c="Monday, April 12 2021">
                <p n="[Create Date].[Calendar].[Month].&amp;[2021-04-01T00:00:00].&amp;[2021-04-11T00:00:00]"/>
                <p n="[Create Date].[Calendar].[Month].&amp;[2021-04-01T00:00:00]"/>
                <p n="[Create Date].[Calendar].[Quarter].&amp;[Quarter 2, 2021]"/>
                <p n="[Create Date].[Calendar].[Year].&amp;[Calendar 2021]"/>
              </i>
              <i n="[Create Date].[Calendar].[Month].&amp;[2021-04-01T00:00:00].&amp;[2021-04-11T00:00:00].&amp;[2021-04-13T00:00:00]" c="Tuesday, April 13 2021">
                <p n="[Create Date].[Calendar].[Month].&amp;[2021-04-01T00:00:00].&amp;[2021-04-11T00:00:00]"/>
                <p n="[Create Date].[Calendar].[Month].&amp;[2021-04-01T00:00:00]"/>
                <p n="[Create Date].[Calendar].[Quarter].&amp;[Quarter 2, 2021]"/>
                <p n="[Create Date].[Calendar].[Year].&amp;[Calendar 2021]"/>
              </i>
              <i n="[Create Date].[Calendar].[Month].&amp;[2021-04-01T00:00:00].&amp;[2021-04-11T00:00:00].&amp;[2021-04-14T00:00:00]" c="Wednesday, April 14 2021">
                <p n="[Create Date].[Calendar].[Month].&amp;[2021-04-01T00:00:00].&amp;[2021-04-11T00:00:00]"/>
                <p n="[Create Date].[Calendar].[Month].&amp;[2021-04-01T00:00:00]"/>
                <p n="[Create Date].[Calendar].[Quarter].&amp;[Quarter 2, 2021]"/>
                <p n="[Create Date].[Calendar].[Year].&amp;[Calendar 2021]"/>
              </i>
              <i n="[Create Date].[Calendar].[Month].&amp;[2021-04-01T00:00:00].&amp;[2021-04-11T00:00:00].&amp;[2021-04-15T00:00:00]" c="Thursday, April 15 2021">
                <p n="[Create Date].[Calendar].[Month].&amp;[2021-04-01T00:00:00].&amp;[2021-04-11T00:00:00]"/>
                <p n="[Create Date].[Calendar].[Month].&amp;[2021-04-01T00:00:00]"/>
                <p n="[Create Date].[Calendar].[Quarter].&amp;[Quarter 2, 2021]"/>
                <p n="[Create Date].[Calendar].[Year].&amp;[Calendar 2021]"/>
              </i>
              <i n="[Create Date].[Calendar].[Month].&amp;[2021-04-01T00:00:00].&amp;[2021-04-11T00:00:00].&amp;[2021-04-16T00:00:00]" c="Friday, April 16 2021">
                <p n="[Create Date].[Calendar].[Month].&amp;[2021-04-01T00:00:00].&amp;[2021-04-11T00:00:00]"/>
                <p n="[Create Date].[Calendar].[Month].&amp;[2021-04-01T00:00:00]"/>
                <p n="[Create Date].[Calendar].[Quarter].&amp;[Quarter 2, 2021]"/>
                <p n="[Create Date].[Calendar].[Year].&amp;[Calendar 2021]"/>
              </i>
              <i n="[Create Date].[Calendar].[Month].&amp;[2021-04-01T00:00:00].&amp;[2021-04-11T00:00:00].&amp;[2021-04-17T00:00:00]" c="Saturday, April 17 2021">
                <p n="[Create Date].[Calendar].[Month].&amp;[2021-04-01T00:00:00].&amp;[2021-04-11T00:00:00]"/>
                <p n="[Create Date].[Calendar].[Month].&amp;[2021-04-01T00:00:00]"/>
                <p n="[Create Date].[Calendar].[Quarter].&amp;[Quarter 2, 2021]"/>
                <p n="[Create Date].[Calendar].[Year].&amp;[Calendar 2021]"/>
              </i>
              <i n="[Create Date].[Calendar].[Month].&amp;[2021-04-01T00:00:00].&amp;[2021-04-18T00:00:00].&amp;[2021-04-18T00:00:00]" c="Sunday, April 18 2021">
                <p n="[Create Date].[Calendar].[Month].&amp;[2021-04-01T00:00:00].&amp;[2021-04-18T00:00:00]"/>
                <p n="[Create Date].[Calendar].[Month].&amp;[2021-04-01T00:00:00]"/>
                <p n="[Create Date].[Calendar].[Quarter].&amp;[Quarter 2, 2021]"/>
                <p n="[Create Date].[Calendar].[Year].&amp;[Calendar 2021]"/>
              </i>
              <i n="[Create Date].[Calendar].[Month].&amp;[2021-04-01T00:00:00].&amp;[2021-04-18T00:00:00].&amp;[2021-04-19T00:00:00]" c="Monday, April 19 2021">
                <p n="[Create Date].[Calendar].[Month].&amp;[2021-04-01T00:00:00].&amp;[2021-04-18T00:00:00]"/>
                <p n="[Create Date].[Calendar].[Month].&amp;[2021-04-01T00:00:00]"/>
                <p n="[Create Date].[Calendar].[Quarter].&amp;[Quarter 2, 2021]"/>
                <p n="[Create Date].[Calendar].[Year].&amp;[Calendar 2021]"/>
              </i>
              <i n="[Create Date].[Calendar].[Month].&amp;[2021-04-01T00:00:00].&amp;[2021-04-18T00:00:00].&amp;[2021-04-20T00:00:00]" c="Tuesday, April 20 2021">
                <p n="[Create Date].[Calendar].[Month].&amp;[2021-04-01T00:00:00].&amp;[2021-04-18T00:00:00]"/>
                <p n="[Create Date].[Calendar].[Month].&amp;[2021-04-01T00:00:00]"/>
                <p n="[Create Date].[Calendar].[Quarter].&amp;[Quarter 2, 2021]"/>
                <p n="[Create Date].[Calendar].[Year].&amp;[Calendar 2021]"/>
              </i>
              <i n="[Create Date].[Calendar].[Month].&amp;[2021-04-01T00:00:00].&amp;[2021-04-18T00:00:00].&amp;[2021-04-21T00:00:00]" c="Wednesday, April 21 2021">
                <p n="[Create Date].[Calendar].[Month].&amp;[2021-04-01T00:00:00].&amp;[2021-04-18T00:00:00]"/>
                <p n="[Create Date].[Calendar].[Month].&amp;[2021-04-01T00:00:00]"/>
                <p n="[Create Date].[Calendar].[Quarter].&amp;[Quarter 2, 2021]"/>
                <p n="[Create Date].[Calendar].[Year].&amp;[Calendar 2021]"/>
              </i>
              <i n="[Create Date].[Calendar].[Month].&amp;[2021-04-01T00:00:00].&amp;[2021-04-18T00:00:00].&amp;[2021-04-22T00:00:00]" c="Thursday, April 22 2021">
                <p n="[Create Date].[Calendar].[Month].&amp;[2021-04-01T00:00:00].&amp;[2021-04-18T00:00:00]"/>
                <p n="[Create Date].[Calendar].[Month].&amp;[2021-04-01T00:00:00]"/>
                <p n="[Create Date].[Calendar].[Quarter].&amp;[Quarter 2, 2021]"/>
                <p n="[Create Date].[Calendar].[Year].&amp;[Calendar 2021]"/>
              </i>
              <i n="[Create Date].[Calendar].[Month].&amp;[2021-04-01T00:00:00].&amp;[2021-04-18T00:00:00].&amp;[2021-04-23T00:00:00]" c="Friday, April 23 2021">
                <p n="[Create Date].[Calendar].[Month].&amp;[2021-04-01T00:00:00].&amp;[2021-04-18T00:00:00]"/>
                <p n="[Create Date].[Calendar].[Month].&amp;[2021-04-01T00:00:00]"/>
                <p n="[Create Date].[Calendar].[Quarter].&amp;[Quarter 2, 2021]"/>
                <p n="[Create Date].[Calendar].[Year].&amp;[Calendar 2021]"/>
              </i>
              <i n="[Create Date].[Calendar].[Month].&amp;[2021-04-01T00:00:00].&amp;[2021-04-18T00:00:00].&amp;[2021-04-24T00:00:00]" c="Saturday, April 24 2021">
                <p n="[Create Date].[Calendar].[Month].&amp;[2021-04-01T00:00:00].&amp;[2021-04-18T00:00:00]"/>
                <p n="[Create Date].[Calendar].[Month].&amp;[2021-04-01T00:00:00]"/>
                <p n="[Create Date].[Calendar].[Quarter].&amp;[Quarter 2, 2021]"/>
                <p n="[Create Date].[Calendar].[Year].&amp;[Calendar 2021]"/>
              </i>
              <i n="[Create Date].[Calendar].[Month].&amp;[2021-04-01T00:00:00].&amp;[2021-04-25T00:00:00].&amp;[2021-04-25T00:00:00]" c="Sunday, April 25 2021">
                <p n="[Create Date].[Calendar].[Month].&amp;[2021-04-01T00:00:00].&amp;[2021-04-25T00:00:00]"/>
                <p n="[Create Date].[Calendar].[Month].&amp;[2021-04-01T00:00:00]"/>
                <p n="[Create Date].[Calendar].[Quarter].&amp;[Quarter 2, 2021]"/>
                <p n="[Create Date].[Calendar].[Year].&amp;[Calendar 2021]"/>
              </i>
              <i n="[Create Date].[Calendar].[Month].&amp;[2021-04-01T00:00:00].&amp;[2021-04-25T00:00:00].&amp;[2021-04-26T00:00:00]" c="Monday, April 26 2021">
                <p n="[Create Date].[Calendar].[Month].&amp;[2021-04-01T00:00:00].&amp;[2021-04-25T00:00:00]"/>
                <p n="[Create Date].[Calendar].[Month].&amp;[2021-04-01T00:00:00]"/>
                <p n="[Create Date].[Calendar].[Quarter].&amp;[Quarter 2, 2021]"/>
                <p n="[Create Date].[Calendar].[Year].&amp;[Calendar 2021]"/>
              </i>
              <i n="[Create Date].[Calendar].[Month].&amp;[2021-04-01T00:00:00].&amp;[2021-04-25T00:00:00].&amp;[2021-04-27T00:00:00]" c="Tuesday, April 27 2021">
                <p n="[Create Date].[Calendar].[Month].&amp;[2021-04-01T00:00:00].&amp;[2021-04-25T00:00:00]"/>
                <p n="[Create Date].[Calendar].[Month].&amp;[2021-04-01T00:00:00]"/>
                <p n="[Create Date].[Calendar].[Quarter].&amp;[Quarter 2, 2021]"/>
                <p n="[Create Date].[Calendar].[Year].&amp;[Calendar 2021]"/>
              </i>
              <i n="[Create Date].[Calendar].[Month].&amp;[2021-04-01T00:00:00].&amp;[2021-04-25T00:00:00].&amp;[2021-04-28T00:00:00]" c="Wednesday, April 28 2021">
                <p n="[Create Date].[Calendar].[Month].&amp;[2021-04-01T00:00:00].&amp;[2021-04-25T00:00:00]"/>
                <p n="[Create Date].[Calendar].[Month].&amp;[2021-04-01T00:00:00]"/>
                <p n="[Create Date].[Calendar].[Quarter].&amp;[Quarter 2, 2021]"/>
                <p n="[Create Date].[Calendar].[Year].&amp;[Calendar 2021]"/>
              </i>
              <i n="[Create Date].[Calendar].[Month].&amp;[2021-04-01T00:00:00].&amp;[2021-04-25T00:00:00].&amp;[2021-04-29T00:00:00]" c="Thursday, April 29 2021">
                <p n="[Create Date].[Calendar].[Month].&amp;[2021-04-01T00:00:00].&amp;[2021-04-25T00:00:00]"/>
                <p n="[Create Date].[Calendar].[Month].&amp;[2021-04-01T00:00:00]"/>
                <p n="[Create Date].[Calendar].[Quarter].&amp;[Quarter 2, 2021]"/>
                <p n="[Create Date].[Calendar].[Year].&amp;[Calendar 2021]"/>
              </i>
              <i n="[Create Date].[Calendar].[Month].&amp;[2021-04-01T00:00:00].&amp;[2021-04-25T00:00:00].&amp;[2021-04-30T00:00:00]" c="Friday, April 30 2021">
                <p n="[Create Date].[Calendar].[Month].&amp;[2021-04-01T00:00:00].&amp;[2021-04-25T00:00:00]"/>
                <p n="[Create Date].[Calendar].[Month].&amp;[2021-04-01T00:00:00]"/>
                <p n="[Create Date].[Calendar].[Quarter].&amp;[Quarter 2, 2021]"/>
                <p n="[Create Date].[Calendar].[Year].&amp;[Calendar 2021]"/>
              </i>
              <i n="[Create Date].[Calendar].[Month].&amp;[2021-05-01T00:00:00].&amp;[2021-04-25T00:00:00].&amp;[2021-05-01T00:00:00]" c="Saturday, May 1 2021">
                <p n="[Create Date].[Calendar].[Month].&amp;[2021-05-01T00:00:00].&amp;[2021-04-25T00:00:00]"/>
                <p n="[Create Date].[Calendar].[Month].&amp;[2021-05-01T00:00:00]"/>
                <p n="[Create Date].[Calendar].[Quarter].&amp;[Quarter 2, 2021]"/>
                <p n="[Create Date].[Calendar].[Year].&amp;[Calendar 2021]"/>
              </i>
              <i n="[Create Date].[Calendar].[Month].&amp;[2021-05-01T00:00:00].&amp;[2021-05-02T00:00:00].&amp;[2021-05-02T00:00:00]" c="Sunday, May 2 2021">
                <p n="[Create Date].[Calendar].[Month].&amp;[2021-05-01T00:00:00].&amp;[2021-05-02T00:00:00]"/>
                <p n="[Create Date].[Calendar].[Month].&amp;[2021-05-01T00:00:00]"/>
                <p n="[Create Date].[Calendar].[Quarter].&amp;[Quarter 2, 2021]"/>
                <p n="[Create Date].[Calendar].[Year].&amp;[Calendar 2021]"/>
              </i>
              <i n="[Create Date].[Calendar].[Month].&amp;[2021-05-01T00:00:00].&amp;[2021-05-02T00:00:00].&amp;[2021-05-03T00:00:00]" c="Monday, May 3 2021">
                <p n="[Create Date].[Calendar].[Month].&amp;[2021-05-01T00:00:00].&amp;[2021-05-02T00:00:00]"/>
                <p n="[Create Date].[Calendar].[Month].&amp;[2021-05-01T00:00:00]"/>
                <p n="[Create Date].[Calendar].[Quarter].&amp;[Quarter 2, 2021]"/>
                <p n="[Create Date].[Calendar].[Year].&amp;[Calendar 2021]"/>
              </i>
              <i n="[Create Date].[Calendar].[Month].&amp;[2021-05-01T00:00:00].&amp;[2021-05-02T00:00:00].&amp;[2021-05-04T00:00:00]" c="Tuesday, May 4 2021">
                <p n="[Create Date].[Calendar].[Month].&amp;[2021-05-01T00:00:00].&amp;[2021-05-02T00:00:00]"/>
                <p n="[Create Date].[Calendar].[Month].&amp;[2021-05-01T00:00:00]"/>
                <p n="[Create Date].[Calendar].[Quarter].&amp;[Quarter 2, 2021]"/>
                <p n="[Create Date].[Calendar].[Year].&amp;[Calendar 2021]"/>
              </i>
              <i n="[Create Date].[Calendar].[Month].&amp;[2021-05-01T00:00:00].&amp;[2021-05-02T00:00:00].&amp;[2021-05-05T00:00:00]" c="Wednesday, May 5 2021">
                <p n="[Create Date].[Calendar].[Month].&amp;[2021-05-01T00:00:00].&amp;[2021-05-02T00:00:00]"/>
                <p n="[Create Date].[Calendar].[Month].&amp;[2021-05-01T00:00:00]"/>
                <p n="[Create Date].[Calendar].[Quarter].&amp;[Quarter 2, 2021]"/>
                <p n="[Create Date].[Calendar].[Year].&amp;[Calendar 2021]"/>
              </i>
              <i n="[Create Date].[Calendar].[Month].&amp;[2021-05-01T00:00:00].&amp;[2021-05-02T00:00:00].&amp;[2021-05-06T00:00:00]" c="Thursday, May 6 2021">
                <p n="[Create Date].[Calendar].[Month].&amp;[2021-05-01T00:00:00].&amp;[2021-05-02T00:00:00]"/>
                <p n="[Create Date].[Calendar].[Month].&amp;[2021-05-01T00:00:00]"/>
                <p n="[Create Date].[Calendar].[Quarter].&amp;[Quarter 2, 2021]"/>
                <p n="[Create Date].[Calendar].[Year].&amp;[Calendar 2021]"/>
              </i>
              <i n="[Create Date].[Calendar].[Month].&amp;[2021-05-01T00:00:00].&amp;[2021-05-02T00:00:00].&amp;[2021-05-07T00:00:00]" c="Friday, May 7 2021">
                <p n="[Create Date].[Calendar].[Month].&amp;[2021-05-01T00:00:00].&amp;[2021-05-02T00:00:00]"/>
                <p n="[Create Date].[Calendar].[Month].&amp;[2021-05-01T00:00:00]"/>
                <p n="[Create Date].[Calendar].[Quarter].&amp;[Quarter 2, 2021]"/>
                <p n="[Create Date].[Calendar].[Year].&amp;[Calendar 2021]"/>
              </i>
              <i n="[Create Date].[Calendar].[Month].&amp;[2021-05-01T00:00:00].&amp;[2021-05-02T00:00:00].&amp;[2021-05-08T00:00:00]" c="Saturday, May 8 2021">
                <p n="[Create Date].[Calendar].[Month].&amp;[2021-05-01T00:00:00].&amp;[2021-05-02T00:00:00]"/>
                <p n="[Create Date].[Calendar].[Month].&amp;[2021-05-01T00:00:00]"/>
                <p n="[Create Date].[Calendar].[Quarter].&amp;[Quarter 2, 2021]"/>
                <p n="[Create Date].[Calendar].[Year].&amp;[Calendar 2021]"/>
              </i>
              <i n="[Create Date].[Calendar].[Month].&amp;[2021-05-01T00:00:00].&amp;[2021-05-09T00:00:00].&amp;[2021-05-10T00:00:00]" c="Monday, May 10 2021">
                <p n="[Create Date].[Calendar].[Month].&amp;[2021-05-01T00:00:00].&amp;[2021-05-09T00:00:00]"/>
                <p n="[Create Date].[Calendar].[Month].&amp;[2021-05-01T00:00:00]"/>
                <p n="[Create Date].[Calendar].[Quarter].&amp;[Quarter 2, 2021]"/>
                <p n="[Create Date].[Calendar].[Year].&amp;[Calendar 2021]"/>
              </i>
              <i n="[Create Date].[Calendar].[Month].&amp;[2021-05-01T00:00:00].&amp;[2021-05-09T00:00:00].&amp;[2021-05-11T00:00:00]" c="Tuesday, May 11 2021">
                <p n="[Create Date].[Calendar].[Month].&amp;[2021-05-01T00:00:00].&amp;[2021-05-09T00:00:00]"/>
                <p n="[Create Date].[Calendar].[Month].&amp;[2021-05-01T00:00:00]"/>
                <p n="[Create Date].[Calendar].[Quarter].&amp;[Quarter 2, 2021]"/>
                <p n="[Create Date].[Calendar].[Year].&amp;[Calendar 2021]"/>
              </i>
              <i n="[Create Date].[Calendar].[Month].&amp;[2021-05-01T00:00:00].&amp;[2021-05-09T00:00:00].&amp;[2021-05-12T00:00:00]" c="Wednesday, May 12 2021">
                <p n="[Create Date].[Calendar].[Month].&amp;[2021-05-01T00:00:00].&amp;[2021-05-09T00:00:00]"/>
                <p n="[Create Date].[Calendar].[Month].&amp;[2021-05-01T00:00:00]"/>
                <p n="[Create Date].[Calendar].[Quarter].&amp;[Quarter 2, 2021]"/>
                <p n="[Create Date].[Calendar].[Year].&amp;[Calendar 2021]"/>
              </i>
              <i n="[Create Date].[Calendar].[Month].&amp;[2021-05-01T00:00:00].&amp;[2021-05-09T00:00:00].&amp;[2021-05-13T00:00:00]" c="Thursday, May 13 2021">
                <p n="[Create Date].[Calendar].[Month].&amp;[2021-05-01T00:00:00].&amp;[2021-05-09T00:00:00]"/>
                <p n="[Create Date].[Calendar].[Month].&amp;[2021-05-01T00:00:00]"/>
                <p n="[Create Date].[Calendar].[Quarter].&amp;[Quarter 2, 2021]"/>
                <p n="[Create Date].[Calendar].[Year].&amp;[Calendar 2021]"/>
              </i>
              <i n="[Create Date].[Calendar].[Month].&amp;[2021-05-01T00:00:00].&amp;[2021-05-09T00:00:00].&amp;[2021-05-14T00:00:00]" c="Friday, May 14 2021">
                <p n="[Create Date].[Calendar].[Month].&amp;[2021-05-01T00:00:00].&amp;[2021-05-09T00:00:00]"/>
                <p n="[Create Date].[Calendar].[Month].&amp;[2021-05-01T00:00:00]"/>
                <p n="[Create Date].[Calendar].[Quarter].&amp;[Quarter 2, 2021]"/>
                <p n="[Create Date].[Calendar].[Year].&amp;[Calendar 2021]"/>
              </i>
              <i n="[Create Date].[Calendar].[Month].&amp;[2021-05-01T00:00:00].&amp;[2021-05-09T00:00:00].&amp;[2021-05-15T00:00:00]" c="Saturday, May 15 2021">
                <p n="[Create Date].[Calendar].[Month].&amp;[2021-05-01T00:00:00].&amp;[2021-05-09T00:00:00]"/>
                <p n="[Create Date].[Calendar].[Month].&amp;[2021-05-01T00:00:00]"/>
                <p n="[Create Date].[Calendar].[Quarter].&amp;[Quarter 2, 2021]"/>
                <p n="[Create Date].[Calendar].[Year].&amp;[Calendar 2021]"/>
              </i>
              <i n="[Create Date].[Calendar].[Month].&amp;[2021-05-01T00:00:00].&amp;[2021-05-16T00:00:00].&amp;[2021-05-16T00:00:00]" c="Sunday, May 16 2021">
                <p n="[Create Date].[Calendar].[Month].&amp;[2021-05-01T00:00:00].&amp;[2021-05-16T00:00:00]"/>
                <p n="[Create Date].[Calendar].[Month].&amp;[2021-05-01T00:00:00]"/>
                <p n="[Create Date].[Calendar].[Quarter].&amp;[Quarter 2, 2021]"/>
                <p n="[Create Date].[Calendar].[Year].&amp;[Calendar 2021]"/>
              </i>
              <i n="[Create Date].[Calendar].[Month].&amp;[2021-05-01T00:00:00].&amp;[2021-05-16T00:00:00].&amp;[2021-05-17T00:00:00]" c="Monday, May 17 2021">
                <p n="[Create Date].[Calendar].[Month].&amp;[2021-05-01T00:00:00].&amp;[2021-05-16T00:00:00]"/>
                <p n="[Create Date].[Calendar].[Month].&amp;[2021-05-01T00:00:00]"/>
                <p n="[Create Date].[Calendar].[Quarter].&amp;[Quarter 2, 2021]"/>
                <p n="[Create Date].[Calendar].[Year].&amp;[Calendar 2021]"/>
              </i>
              <i n="[Create Date].[Calendar].[Month].&amp;[2021-05-01T00:00:00].&amp;[2021-05-16T00:00:00].&amp;[2021-05-18T00:00:00]" c="Tuesday, May 18 2021">
                <p n="[Create Date].[Calendar].[Month].&amp;[2021-05-01T00:00:00].&amp;[2021-05-16T00:00:00]"/>
                <p n="[Create Date].[Calendar].[Month].&amp;[2021-05-01T00:00:00]"/>
                <p n="[Create Date].[Calendar].[Quarter].&amp;[Quarter 2, 2021]"/>
                <p n="[Create Date].[Calendar].[Year].&amp;[Calendar 2021]"/>
              </i>
              <i n="[Create Date].[Calendar].[Month].&amp;[2021-05-01T00:00:00].&amp;[2021-05-16T00:00:00].&amp;[2021-05-19T00:00:00]" c="Wednesday, May 19 2021">
                <p n="[Create Date].[Calendar].[Month].&amp;[2021-05-01T00:00:00].&amp;[2021-05-16T00:00:00]"/>
                <p n="[Create Date].[Calendar].[Month].&amp;[2021-05-01T00:00:00]"/>
                <p n="[Create Date].[Calendar].[Quarter].&amp;[Quarter 2, 2021]"/>
                <p n="[Create Date].[Calendar].[Year].&amp;[Calendar 2021]"/>
              </i>
              <i n="[Create Date].[Calendar].[Month].&amp;[2021-05-01T00:00:00].&amp;[2021-05-16T00:00:00].&amp;[2021-05-20T00:00:00]" c="Thursday, May 20 2021">
                <p n="[Create Date].[Calendar].[Month].&amp;[2021-05-01T00:00:00].&amp;[2021-05-16T00:00:00]"/>
                <p n="[Create Date].[Calendar].[Month].&amp;[2021-05-01T00:00:00]"/>
                <p n="[Create Date].[Calendar].[Quarter].&amp;[Quarter 2, 2021]"/>
                <p n="[Create Date].[Calendar].[Year].&amp;[Calendar 2021]"/>
              </i>
              <i n="[Create Date].[Calendar].[Month].&amp;[2021-05-01T00:00:00].&amp;[2021-05-16T00:00:00].&amp;[2021-05-21T00:00:00]" c="Friday, May 21 2021">
                <p n="[Create Date].[Calendar].[Month].&amp;[2021-05-01T00:00:00].&amp;[2021-05-16T00:00:00]"/>
                <p n="[Create Date].[Calendar].[Month].&amp;[2021-05-01T00:00:00]"/>
                <p n="[Create Date].[Calendar].[Quarter].&amp;[Quarter 2, 2021]"/>
                <p n="[Create Date].[Calendar].[Year].&amp;[Calendar 2021]"/>
              </i>
              <i n="[Create Date].[Calendar].[Month].&amp;[2021-05-01T00:00:00].&amp;[2021-05-16T00:00:00].&amp;[2021-05-22T00:00:00]" c="Saturday, May 22 2021">
                <p n="[Create Date].[Calendar].[Month].&amp;[2021-05-01T00:00:00].&amp;[2021-05-16T00:00:00]"/>
                <p n="[Create Date].[Calendar].[Month].&amp;[2021-05-01T00:00:00]"/>
                <p n="[Create Date].[Calendar].[Quarter].&amp;[Quarter 2, 2021]"/>
                <p n="[Create Date].[Calendar].[Year].&amp;[Calendar 2021]"/>
              </i>
              <i n="[Create Date].[Calendar].[Month].&amp;[2021-05-01T00:00:00].&amp;[2021-05-23T00:00:00].&amp;[2021-05-23T00:00:00]" c="Sunday, May 23 2021">
                <p n="[Create Date].[Calendar].[Month].&amp;[2021-05-01T00:00:00].&amp;[2021-05-23T00:00:00]"/>
                <p n="[Create Date].[Calendar].[Month].&amp;[2021-05-01T00:00:00]"/>
                <p n="[Create Date].[Calendar].[Quarter].&amp;[Quarter 2, 2021]"/>
                <p n="[Create Date].[Calendar].[Year].&amp;[Calendar 2021]"/>
              </i>
              <i n="[Create Date].[Calendar].[Month].&amp;[2021-05-01T00:00:00].&amp;[2021-05-23T00:00:00].&amp;[2021-05-24T00:00:00]" c="Monday, May 24 2021">
                <p n="[Create Date].[Calendar].[Month].&amp;[2021-05-01T00:00:00].&amp;[2021-05-23T00:00:00]"/>
                <p n="[Create Date].[Calendar].[Month].&amp;[2021-05-01T00:00:00]"/>
                <p n="[Create Date].[Calendar].[Quarter].&amp;[Quarter 2, 2021]"/>
                <p n="[Create Date].[Calendar].[Year].&amp;[Calendar 2021]"/>
              </i>
              <i n="[Create Date].[Calendar].[Month].&amp;[2021-05-01T00:00:00].&amp;[2021-05-23T00:00:00].&amp;[2021-05-25T00:00:00]" c="Tuesday, May 25 2021">
                <p n="[Create Date].[Calendar].[Month].&amp;[2021-05-01T00:00:00].&amp;[2021-05-23T00:00:00]"/>
                <p n="[Create Date].[Calendar].[Month].&amp;[2021-05-01T00:00:00]"/>
                <p n="[Create Date].[Calendar].[Quarter].&amp;[Quarter 2, 2021]"/>
                <p n="[Create Date].[Calendar].[Year].&amp;[Calendar 2021]"/>
              </i>
              <i n="[Create Date].[Calendar].[Month].&amp;[2021-05-01T00:00:00].&amp;[2021-05-23T00:00:00].&amp;[2021-05-26T00:00:00]" c="Wednesday, May 26 2021">
                <p n="[Create Date].[Calendar].[Month].&amp;[2021-05-01T00:00:00].&amp;[2021-05-23T00:00:00]"/>
                <p n="[Create Date].[Calendar].[Month].&amp;[2021-05-01T00:00:00]"/>
                <p n="[Create Date].[Calendar].[Quarter].&amp;[Quarter 2, 2021]"/>
                <p n="[Create Date].[Calendar].[Year].&amp;[Calendar 2021]"/>
              </i>
              <i n="[Create Date].[Calendar].[Month].&amp;[2021-05-01T00:00:00].&amp;[2021-05-23T00:00:00].&amp;[2021-05-27T00:00:00]" c="Thursday, May 27 2021">
                <p n="[Create Date].[Calendar].[Month].&amp;[2021-05-01T00:00:00].&amp;[2021-05-23T00:00:00]"/>
                <p n="[Create Date].[Calendar].[Month].&amp;[2021-05-01T00:00:00]"/>
                <p n="[Create Date].[Calendar].[Quarter].&amp;[Quarter 2, 2021]"/>
                <p n="[Create Date].[Calendar].[Year].&amp;[Calendar 2021]"/>
              </i>
              <i n="[Create Date].[Calendar].[Month].&amp;[2021-05-01T00:00:00].&amp;[2021-05-23T00:00:00].&amp;[2021-05-28T00:00:00]" c="Friday, May 28 2021">
                <p n="[Create Date].[Calendar].[Month].&amp;[2021-05-01T00:00:00].&amp;[2021-05-23T00:00:00]"/>
                <p n="[Create Date].[Calendar].[Month].&amp;[2021-05-01T00:00:00]"/>
                <p n="[Create Date].[Calendar].[Quarter].&amp;[Quarter 2, 2021]"/>
                <p n="[Create Date].[Calendar].[Year].&amp;[Calendar 2021]"/>
              </i>
              <i n="[Create Date].[Calendar].[Month].&amp;[2021-05-01T00:00:00].&amp;[2021-05-23T00:00:00].&amp;[2021-05-29T00:00:00]" c="Saturday, May 29 2021">
                <p n="[Create Date].[Calendar].[Month].&amp;[2021-05-01T00:00:00].&amp;[2021-05-23T00:00:00]"/>
                <p n="[Create Date].[Calendar].[Month].&amp;[2021-05-01T00:00:00]"/>
                <p n="[Create Date].[Calendar].[Quarter].&amp;[Quarter 2, 2021]"/>
                <p n="[Create Date].[Calendar].[Year].&amp;[Calendar 2021]"/>
              </i>
              <i n="[Create Date].[Calendar].[Month].&amp;[2021-05-01T00:00:00].&amp;[2021-05-30T00:00:00].&amp;[2021-05-30T00:00:00]" c="Sunday, May 30 2021">
                <p n="[Create Date].[Calendar].[Month].&amp;[2021-05-01T00:00:00].&amp;[2021-05-30T00:00:00]"/>
                <p n="[Create Date].[Calendar].[Month].&amp;[2021-05-01T00:00:00]"/>
                <p n="[Create Date].[Calendar].[Quarter].&amp;[Quarter 2, 2021]"/>
                <p n="[Create Date].[Calendar].[Year].&amp;[Calendar 2021]"/>
              </i>
              <i n="[Create Date].[Calendar].[Month].&amp;[2021-05-01T00:00:00].&amp;[2021-05-30T00:00:00].&amp;[2021-05-31T00:00:00]" c="Monday, May 31 2021">
                <p n="[Create Date].[Calendar].[Month].&amp;[2021-05-01T00:00:00].&amp;[2021-05-30T00:00:00]"/>
                <p n="[Create Date].[Calendar].[Month].&amp;[2021-05-01T00:00:00]"/>
                <p n="[Create Date].[Calendar].[Quarter].&amp;[Quarter 2, 2021]"/>
                <p n="[Create Date].[Calendar].[Year].&amp;[Calendar 2021]"/>
              </i>
              <i n="[Create Date].[Calendar].[Month].&amp;[2021-06-01T00:00:00].&amp;[2021-05-30T00:00:00].&amp;[2021-06-01T00:00:00]" c="Tuesday, June 1 2021">
                <p n="[Create Date].[Calendar].[Month].&amp;[2021-06-01T00:00:00].&amp;[2021-05-30T00:00:00]"/>
                <p n="[Create Date].[Calendar].[Month].&amp;[2021-06-01T00:00:00]"/>
                <p n="[Create Date].[Calendar].[Quarter].&amp;[Quarter 2, 2021]"/>
                <p n="[Create Date].[Calendar].[Year].&amp;[Calendar 2021]"/>
              </i>
              <i n="[Create Date].[Calendar].[Month].&amp;[2021-06-01T00:00:00].&amp;[2021-05-30T00:00:00].&amp;[2021-06-02T00:00:00]" c="Wednesday, June 2 2021">
                <p n="[Create Date].[Calendar].[Month].&amp;[2021-06-01T00:00:00].&amp;[2021-05-30T00:00:00]"/>
                <p n="[Create Date].[Calendar].[Month].&amp;[2021-06-01T00:00:00]"/>
                <p n="[Create Date].[Calendar].[Quarter].&amp;[Quarter 2, 2021]"/>
                <p n="[Create Date].[Calendar].[Year].&amp;[Calendar 2021]"/>
              </i>
              <i n="[Create Date].[Calendar].[Month].&amp;[2021-06-01T00:00:00].&amp;[2021-05-30T00:00:00].&amp;[2021-06-03T00:00:00]" c="Thursday, June 3 2021">
                <p n="[Create Date].[Calendar].[Month].&amp;[2021-06-01T00:00:00].&amp;[2021-05-30T00:00:00]"/>
                <p n="[Create Date].[Calendar].[Month].&amp;[2021-06-01T00:00:00]"/>
                <p n="[Create Date].[Calendar].[Quarter].&amp;[Quarter 2, 2021]"/>
                <p n="[Create Date].[Calendar].[Year].&amp;[Calendar 2021]"/>
              </i>
              <i n="[Create Date].[Calendar].[Month].&amp;[2021-06-01T00:00:00].&amp;[2021-05-30T00:00:00].&amp;[2021-06-04T00:00:00]" c="Friday, June 4 2021">
                <p n="[Create Date].[Calendar].[Month].&amp;[2021-06-01T00:00:00].&amp;[2021-05-30T00:00:00]"/>
                <p n="[Create Date].[Calendar].[Month].&amp;[2021-06-01T00:00:00]"/>
                <p n="[Create Date].[Calendar].[Quarter].&amp;[Quarter 2, 2021]"/>
                <p n="[Create Date].[Calendar].[Year].&amp;[Calendar 2021]"/>
              </i>
              <i n="[Create Date].[Calendar].[Month].&amp;[2021-06-01T00:00:00].&amp;[2021-05-30T00:00:00].&amp;[2021-06-05T00:00:00]" c="Saturday, June 5 2021">
                <p n="[Create Date].[Calendar].[Month].&amp;[2021-06-01T00:00:00].&amp;[2021-05-30T00:00:00]"/>
                <p n="[Create Date].[Calendar].[Month].&amp;[2021-06-01T00:00:00]"/>
                <p n="[Create Date].[Calendar].[Quarter].&amp;[Quarter 2, 2021]"/>
                <p n="[Create Date].[Calendar].[Year].&amp;[Calendar 2021]"/>
              </i>
              <i n="[Create Date].[Calendar].[Month].&amp;[2021-06-01T00:00:00].&amp;[2021-06-06T00:00:00].&amp;[2021-06-07T00:00:00]" c="Monday, June 7 2021">
                <p n="[Create Date].[Calendar].[Month].&amp;[2021-06-01T00:00:00].&amp;[2021-06-06T00:00:00]"/>
                <p n="[Create Date].[Calendar].[Month].&amp;[2021-06-01T00:00:00]"/>
                <p n="[Create Date].[Calendar].[Quarter].&amp;[Quarter 2, 2021]"/>
                <p n="[Create Date].[Calendar].[Year].&amp;[Calendar 2021]"/>
              </i>
              <i n="[Create Date].[Calendar].[Month].&amp;[2021-06-01T00:00:00].&amp;[2021-06-06T00:00:00].&amp;[2021-06-08T00:00:00]" c="Tuesday, June 8 2021">
                <p n="[Create Date].[Calendar].[Month].&amp;[2021-06-01T00:00:00].&amp;[2021-06-06T00:00:00]"/>
                <p n="[Create Date].[Calendar].[Month].&amp;[2021-06-01T00:00:00]"/>
                <p n="[Create Date].[Calendar].[Quarter].&amp;[Quarter 2, 2021]"/>
                <p n="[Create Date].[Calendar].[Year].&amp;[Calendar 2021]"/>
              </i>
              <i n="[Create Date].[Calendar].[Month].&amp;[2021-06-01T00:00:00].&amp;[2021-06-06T00:00:00].&amp;[2021-06-09T00:00:00]" c="Wednesday, June 9 2021">
                <p n="[Create Date].[Calendar].[Month].&amp;[2021-06-01T00:00:00].&amp;[2021-06-06T00:00:00]"/>
                <p n="[Create Date].[Calendar].[Month].&amp;[2021-06-01T00:00:00]"/>
                <p n="[Create Date].[Calendar].[Quarter].&amp;[Quarter 2, 2021]"/>
                <p n="[Create Date].[Calendar].[Year].&amp;[Calendar 2021]"/>
              </i>
              <i n="[Create Date].[Calendar].[Month].&amp;[2021-06-01T00:00:00].&amp;[2021-06-06T00:00:00].&amp;[2021-06-10T00:00:00]" c="Thursday, June 10 2021">
                <p n="[Create Date].[Calendar].[Month].&amp;[2021-06-01T00:00:00].&amp;[2021-06-06T00:00:00]"/>
                <p n="[Create Date].[Calendar].[Month].&amp;[2021-06-01T00:00:00]"/>
                <p n="[Create Date].[Calendar].[Quarter].&amp;[Quarter 2, 2021]"/>
                <p n="[Create Date].[Calendar].[Year].&amp;[Calendar 2021]"/>
              </i>
              <i n="[Create Date].[Calendar].[Month].&amp;[2021-06-01T00:00:00].&amp;[2021-06-06T00:00:00].&amp;[2021-06-11T00:00:00]" c="Friday, June 11 2021">
                <p n="[Create Date].[Calendar].[Month].&amp;[2021-06-01T00:00:00].&amp;[2021-06-06T00:00:00]"/>
                <p n="[Create Date].[Calendar].[Month].&amp;[2021-06-01T00:00:00]"/>
                <p n="[Create Date].[Calendar].[Quarter].&amp;[Quarter 2, 2021]"/>
                <p n="[Create Date].[Calendar].[Year].&amp;[Calendar 2021]"/>
              </i>
              <i n="[Create Date].[Calendar].[Month].&amp;[2021-06-01T00:00:00].&amp;[2021-06-06T00:00:00].&amp;[2021-06-12T00:00:00]" c="Saturday, June 12 2021">
                <p n="[Create Date].[Calendar].[Month].&amp;[2021-06-01T00:00:00].&amp;[2021-06-06T00:00:00]"/>
                <p n="[Create Date].[Calendar].[Month].&amp;[2021-06-01T00:00:00]"/>
                <p n="[Create Date].[Calendar].[Quarter].&amp;[Quarter 2, 2021]"/>
                <p n="[Create Date].[Calendar].[Year].&amp;[Calendar 2021]"/>
              </i>
              <i n="[Create Date].[Calendar].[Month].&amp;[2021-06-01T00:00:00].&amp;[2021-06-13T00:00:00].&amp;[2021-06-13T00:00:00]" c="Sunday, June 13 2021">
                <p n="[Create Date].[Calendar].[Month].&amp;[2021-06-01T00:00:00].&amp;[2021-06-13T00:00:00]"/>
                <p n="[Create Date].[Calendar].[Month].&amp;[2021-06-01T00:00:00]"/>
                <p n="[Create Date].[Calendar].[Quarter].&amp;[Quarter 2, 2021]"/>
                <p n="[Create Date].[Calendar].[Year].&amp;[Calendar 2021]"/>
              </i>
              <i n="[Create Date].[Calendar].[Month].&amp;[2021-06-01T00:00:00].&amp;[2021-06-13T00:00:00].&amp;[2021-06-14T00:00:00]" c="Monday, June 14 2021">
                <p n="[Create Date].[Calendar].[Month].&amp;[2021-06-01T00:00:00].&amp;[2021-06-13T00:00:00]"/>
                <p n="[Create Date].[Calendar].[Month].&amp;[2021-06-01T00:00:00]"/>
                <p n="[Create Date].[Calendar].[Quarter].&amp;[Quarter 2, 2021]"/>
                <p n="[Create Date].[Calendar].[Year].&amp;[Calendar 2021]"/>
              </i>
              <i n="[Create Date].[Calendar].[Month].&amp;[2021-06-01T00:00:00].&amp;[2021-06-13T00:00:00].&amp;[2021-06-15T00:00:00]" c="Tuesday, June 15 2021">
                <p n="[Create Date].[Calendar].[Month].&amp;[2021-06-01T00:00:00].&amp;[2021-06-13T00:00:00]"/>
                <p n="[Create Date].[Calendar].[Month].&amp;[2021-06-01T00:00:00]"/>
                <p n="[Create Date].[Calendar].[Quarter].&amp;[Quarter 2, 2021]"/>
                <p n="[Create Date].[Calendar].[Year].&amp;[Calendar 2021]"/>
              </i>
              <i n="[Create Date].[Calendar].[Month].&amp;[2021-06-01T00:00:00].&amp;[2021-06-13T00:00:00].&amp;[2021-06-16T00:00:00]" c="Wednesday, June 16 2021">
                <p n="[Create Date].[Calendar].[Month].&amp;[2021-06-01T00:00:00].&amp;[2021-06-13T00:00:00]"/>
                <p n="[Create Date].[Calendar].[Month].&amp;[2021-06-01T00:00:00]"/>
                <p n="[Create Date].[Calendar].[Quarter].&amp;[Quarter 2, 2021]"/>
                <p n="[Create Date].[Calendar].[Year].&amp;[Calendar 2021]"/>
              </i>
              <i n="[Create Date].[Calendar].[Month].&amp;[2021-06-01T00:00:00].&amp;[2021-06-13T00:00:00].&amp;[2021-06-17T00:00:00]" c="Thursday, June 17 2021">
                <p n="[Create Date].[Calendar].[Month].&amp;[2021-06-01T00:00:00].&amp;[2021-06-13T00:00:00]"/>
                <p n="[Create Date].[Calendar].[Month].&amp;[2021-06-01T00:00:00]"/>
                <p n="[Create Date].[Calendar].[Quarter].&amp;[Quarter 2, 2021]"/>
                <p n="[Create Date].[Calendar].[Year].&amp;[Calendar 2021]"/>
              </i>
              <i n="[Create Date].[Calendar].[Month].&amp;[2021-06-01T00:00:00].&amp;[2021-06-13T00:00:00].&amp;[2021-06-19T00:00:00]" c="Saturday, June 19 2021">
                <p n="[Create Date].[Calendar].[Month].&amp;[2021-06-01T00:00:00].&amp;[2021-06-13T00:00:00]"/>
                <p n="[Create Date].[Calendar].[Month].&amp;[2021-06-01T00:00:00]"/>
                <p n="[Create Date].[Calendar].[Quarter].&amp;[Quarter 2, 2021]"/>
                <p n="[Create Date].[Calendar].[Year].&amp;[Calendar 2021]"/>
              </i>
              <i n="[Create Date].[Calendar].[Month].&amp;[2021-06-01T00:00:00].&amp;[2021-06-20T00:00:00].&amp;[2021-06-21T00:00:00]" c="Monday, June 21 2021">
                <p n="[Create Date].[Calendar].[Month].&amp;[2021-06-01T00:00:00].&amp;[2021-06-20T00:00:00]"/>
                <p n="[Create Date].[Calendar].[Month].&amp;[2021-06-01T00:00:00]"/>
                <p n="[Create Date].[Calendar].[Quarter].&amp;[Quarter 2, 2021]"/>
                <p n="[Create Date].[Calendar].[Year].&amp;[Calendar 2021]"/>
              </i>
              <i n="[Create Date].[Calendar].[Month].&amp;[2021-06-01T00:00:00].&amp;[2021-06-20T00:00:00].&amp;[2021-06-22T00:00:00]" c="Tuesday, June 22 2021">
                <p n="[Create Date].[Calendar].[Month].&amp;[2021-06-01T00:00:00].&amp;[2021-06-20T00:00:00]"/>
                <p n="[Create Date].[Calendar].[Month].&amp;[2021-06-01T00:00:00]"/>
                <p n="[Create Date].[Calendar].[Quarter].&amp;[Quarter 2, 2021]"/>
                <p n="[Create Date].[Calendar].[Year].&amp;[Calendar 2021]"/>
              </i>
              <i n="[Create Date].[Calendar].[Month].&amp;[2021-06-01T00:00:00].&amp;[2021-06-20T00:00:00].&amp;[2021-06-23T00:00:00]" c="Wednesday, June 23 2021">
                <p n="[Create Date].[Calendar].[Month].&amp;[2021-06-01T00:00:00].&amp;[2021-06-20T00:00:00]"/>
                <p n="[Create Date].[Calendar].[Month].&amp;[2021-06-01T00:00:00]"/>
                <p n="[Create Date].[Calendar].[Quarter].&amp;[Quarter 2, 2021]"/>
                <p n="[Create Date].[Calendar].[Year].&amp;[Calendar 2021]"/>
              </i>
              <i n="[Create Date].[Calendar].[Month].&amp;[2021-06-01T00:00:00].&amp;[2021-06-20T00:00:00].&amp;[2021-06-24T00:00:00]" c="Thursday, June 24 2021">
                <p n="[Create Date].[Calendar].[Month].&amp;[2021-06-01T00:00:00].&amp;[2021-06-20T00:00:00]"/>
                <p n="[Create Date].[Calendar].[Month].&amp;[2021-06-01T00:00:00]"/>
                <p n="[Create Date].[Calendar].[Quarter].&amp;[Quarter 2, 2021]"/>
                <p n="[Create Date].[Calendar].[Year].&amp;[Calendar 2021]"/>
              </i>
              <i n="[Create Date].[Calendar].[Month].&amp;[2021-06-01T00:00:00].&amp;[2021-06-27T00:00:00].&amp;[2021-06-27T00:00:00]" c="Sunday, June 27 2021">
                <p n="[Create Date].[Calendar].[Month].&amp;[2021-06-01T00:00:00].&amp;[2021-06-27T00:00:00]"/>
                <p n="[Create Date].[Calendar].[Month].&amp;[2021-06-01T00:00:00]"/>
                <p n="[Create Date].[Calendar].[Quarter].&amp;[Quarter 2, 2021]"/>
                <p n="[Create Date].[Calendar].[Year].&amp;[Calendar 2021]"/>
              </i>
              <i n="[Create Date].[Calendar].[Month].&amp;[2021-06-01T00:00:00].&amp;[2021-06-27T00:00:00].&amp;[2021-06-28T00:00:00]" c="Monday, June 28 2021">
                <p n="[Create Date].[Calendar].[Month].&amp;[2021-06-01T00:00:00].&amp;[2021-06-27T00:00:00]"/>
                <p n="[Create Date].[Calendar].[Month].&amp;[2021-06-01T00:00:00]"/>
                <p n="[Create Date].[Calendar].[Quarter].&amp;[Quarter 2, 2021]"/>
                <p n="[Create Date].[Calendar].[Year].&amp;[Calendar 2021]"/>
              </i>
              <i n="[Create Date].[Calendar].[Month].&amp;[2021-06-01T00:00:00].&amp;[2021-06-27T00:00:00].&amp;[2021-06-29T00:00:00]" c="Tuesday, June 29 2021">
                <p n="[Create Date].[Calendar].[Month].&amp;[2021-06-01T00:00:00].&amp;[2021-06-27T00:00:00]"/>
                <p n="[Create Date].[Calendar].[Month].&amp;[2021-06-01T00:00:00]"/>
                <p n="[Create Date].[Calendar].[Quarter].&amp;[Quarter 2, 2021]"/>
                <p n="[Create Date].[Calendar].[Year].&amp;[Calendar 2021]"/>
              </i>
              <i n="[Create Date].[Calendar].[Month].&amp;[2021-06-01T00:00:00].&amp;[2021-06-27T00:00:00].&amp;[2021-06-30T00:00:00]" c="Wednesday, June 30 2021">
                <p n="[Create Date].[Calendar].[Month].&amp;[2021-06-01T00:00:00].&amp;[2021-06-27T00:00:00]"/>
                <p n="[Create Date].[Calendar].[Month].&amp;[2021-06-01T00:00:00]"/>
                <p n="[Create Date].[Calendar].[Quarter].&amp;[Quarter 2, 2021]"/>
                <p n="[Create Date].[Calendar].[Year].&amp;[Calendar 2021]"/>
              </i>
              <i n="[Create Date].[Calendar].[Month].&amp;[2021-07-01T00:00:00].&amp;[2021-06-27T00:00:00].&amp;[2021-07-01T00:00:00]" c="Thursday, July 1 2021">
                <p n="[Create Date].[Calendar].[Month].&amp;[2021-07-01T00:00:00].&amp;[2021-06-27T00:00:00]"/>
                <p n="[Create Date].[Calendar].[Month].&amp;[2021-07-01T00:00:00]"/>
                <p n="[Create Date].[Calendar].[Quarter].&amp;[Quarter 3, 2021]"/>
                <p n="[Create Date].[Calendar].[Year].&amp;[Calendar 2021]"/>
              </i>
              <i n="[Create Date].[Calendar].[Month].&amp;[2021-07-01T00:00:00].&amp;[2021-06-27T00:00:00].&amp;[2021-07-02T00:00:00]" c="Friday, July 2 2021">
                <p n="[Create Date].[Calendar].[Month].&amp;[2021-07-01T00:00:00].&amp;[2021-06-27T00:00:00]"/>
                <p n="[Create Date].[Calendar].[Month].&amp;[2021-07-01T00:00:00]"/>
                <p n="[Create Date].[Calendar].[Quarter].&amp;[Quarter 3, 2021]"/>
                <p n="[Create Date].[Calendar].[Year].&amp;[Calendar 2021]"/>
              </i>
              <i n="[Create Date].[Calendar].[Month].&amp;[2021-07-01T00:00:00].&amp;[2021-06-27T00:00:00].&amp;[2021-07-03T00:00:00]" c="Saturday, July 3 2021">
                <p n="[Create Date].[Calendar].[Month].&amp;[2021-07-01T00:00:00].&amp;[2021-06-27T00:00:00]"/>
                <p n="[Create Date].[Calendar].[Month].&amp;[2021-07-01T00:00:00]"/>
                <p n="[Create Date].[Calendar].[Quarter].&amp;[Quarter 3, 2021]"/>
                <p n="[Create Date].[Calendar].[Year].&amp;[Calendar 2021]"/>
              </i>
              <i n="[Create Date].[Calendar].[Month].&amp;[2021-07-01T00:00:00].&amp;[2021-07-04T00:00:00].&amp;[2021-07-04T00:00:00]" c="Sunday, July 4 2021">
                <p n="[Create Date].[Calendar].[Month].&amp;[2021-07-01T00:00:00].&amp;[2021-07-04T00:00:00]"/>
                <p n="[Create Date].[Calendar].[Month].&amp;[2021-07-01T00:00:00]"/>
                <p n="[Create Date].[Calendar].[Quarter].&amp;[Quarter 3, 2021]"/>
                <p n="[Create Date].[Calendar].[Year].&amp;[Calendar 2021]"/>
              </i>
              <i n="[Create Date].[Calendar].[Month].&amp;[2021-07-01T00:00:00].&amp;[2021-07-04T00:00:00].&amp;[2021-07-05T00:00:00]" c="Monday, July 5 2021">
                <p n="[Create Date].[Calendar].[Month].&amp;[2021-07-01T00:00:00].&amp;[2021-07-04T00:00:00]"/>
                <p n="[Create Date].[Calendar].[Month].&amp;[2021-07-01T00:00:00]"/>
                <p n="[Create Date].[Calendar].[Quarter].&amp;[Quarter 3, 2021]"/>
                <p n="[Create Date].[Calendar].[Year].&amp;[Calendar 2021]"/>
              </i>
              <i n="[Create Date].[Calendar].[Month].&amp;[2021-07-01T00:00:00].&amp;[2021-07-04T00:00:00].&amp;[2021-07-06T00:00:00]" c="Tuesday, July 6 2021">
                <p n="[Create Date].[Calendar].[Month].&amp;[2021-07-01T00:00:00].&amp;[2021-07-04T00:00:00]"/>
                <p n="[Create Date].[Calendar].[Month].&amp;[2021-07-01T00:00:00]"/>
                <p n="[Create Date].[Calendar].[Quarter].&amp;[Quarter 3, 2021]"/>
                <p n="[Create Date].[Calendar].[Year].&amp;[Calendar 2021]"/>
              </i>
              <i n="[Create Date].[Calendar].[Month].&amp;[2021-07-01T00:00:00].&amp;[2021-07-04T00:00:00].&amp;[2021-07-07T00:00:00]" c="Wednesday, July 7 2021">
                <p n="[Create Date].[Calendar].[Month].&amp;[2021-07-01T00:00:00].&amp;[2021-07-04T00:00:00]"/>
                <p n="[Create Date].[Calendar].[Month].&amp;[2021-07-01T00:00:00]"/>
                <p n="[Create Date].[Calendar].[Quarter].&amp;[Quarter 3, 2021]"/>
                <p n="[Create Date].[Calendar].[Year].&amp;[Calendar 2021]"/>
              </i>
              <i n="[Create Date].[Calendar].[Month].&amp;[2021-07-01T00:00:00].&amp;[2021-07-04T00:00:00].&amp;[2021-07-08T00:00:00]" c="Thursday, July 8 2021">
                <p n="[Create Date].[Calendar].[Month].&amp;[2021-07-01T00:00:00].&amp;[2021-07-04T00:00:00]"/>
                <p n="[Create Date].[Calendar].[Month].&amp;[2021-07-01T00:00:00]"/>
                <p n="[Create Date].[Calendar].[Quarter].&amp;[Quarter 3, 2021]"/>
                <p n="[Create Date].[Calendar].[Year].&amp;[Calendar 2021]"/>
              </i>
              <i n="[Create Date].[Calendar].[Month].&amp;[2021-07-01T00:00:00].&amp;[2021-07-04T00:00:00].&amp;[2021-07-09T00:00:00]" c="Friday, July 9 2021">
                <p n="[Create Date].[Calendar].[Month].&amp;[2021-07-01T00:00:00].&amp;[2021-07-04T00:00:00]"/>
                <p n="[Create Date].[Calendar].[Month].&amp;[2021-07-01T00:00:00]"/>
                <p n="[Create Date].[Calendar].[Quarter].&amp;[Quarter 3, 2021]"/>
                <p n="[Create Date].[Calendar].[Year].&amp;[Calendar 2021]"/>
              </i>
              <i n="[Create Date].[Calendar].[Month].&amp;[2021-07-01T00:00:00].&amp;[2021-07-04T00:00:00].&amp;[2021-07-10T00:00:00]" c="Saturday, July 10 2021">
                <p n="[Create Date].[Calendar].[Month].&amp;[2021-07-01T00:00:00].&amp;[2021-07-04T00:00:00]"/>
                <p n="[Create Date].[Calendar].[Month].&amp;[2021-07-01T00:00:00]"/>
                <p n="[Create Date].[Calendar].[Quarter].&amp;[Quarter 3, 2021]"/>
                <p n="[Create Date].[Calendar].[Year].&amp;[Calendar 2021]"/>
              </i>
              <i n="[Create Date].[Calendar].[Month].&amp;[2021-07-01T00:00:00].&amp;[2021-07-11T00:00:00].&amp;[2021-07-11T00:00:00]" c="Sunday, July 11 2021">
                <p n="[Create Date].[Calendar].[Month].&amp;[2021-07-01T00:00:00].&amp;[2021-07-11T00:00:00]"/>
                <p n="[Create Date].[Calendar].[Month].&amp;[2021-07-01T00:00:00]"/>
                <p n="[Create Date].[Calendar].[Quarter].&amp;[Quarter 3, 2021]"/>
                <p n="[Create Date].[Calendar].[Year].&amp;[Calendar 2021]"/>
              </i>
              <i n="[Create Date].[Calendar].[Month].&amp;[2021-07-01T00:00:00].&amp;[2021-07-11T00:00:00].&amp;[2021-07-12T00:00:00]" c="Monday, July 12 2021">
                <p n="[Create Date].[Calendar].[Month].&amp;[2021-07-01T00:00:00].&amp;[2021-07-11T00:00:00]"/>
                <p n="[Create Date].[Calendar].[Month].&amp;[2021-07-01T00:00:00]"/>
                <p n="[Create Date].[Calendar].[Quarter].&amp;[Quarter 3, 2021]"/>
                <p n="[Create Date].[Calendar].[Year].&amp;[Calendar 2021]"/>
              </i>
              <i n="[Create Date].[Calendar].[Month].&amp;[2021-07-01T00:00:00].&amp;[2021-07-11T00:00:00].&amp;[2021-07-13T00:00:00]" c="Tuesday, July 13 2021">
                <p n="[Create Date].[Calendar].[Month].&amp;[2021-07-01T00:00:00].&amp;[2021-07-11T00:00:00]"/>
                <p n="[Create Date].[Calendar].[Month].&amp;[2021-07-01T00:00:00]"/>
                <p n="[Create Date].[Calendar].[Quarter].&amp;[Quarter 3, 2021]"/>
                <p n="[Create Date].[Calendar].[Year].&amp;[Calendar 2021]"/>
              </i>
              <i n="[Create Date].[Calendar].[Month].&amp;[2021-07-01T00:00:00].&amp;[2021-07-11T00:00:00].&amp;[2021-07-14T00:00:00]" c="Wednesday, July 14 2021">
                <p n="[Create Date].[Calendar].[Month].&amp;[2021-07-01T00:00:00].&amp;[2021-07-11T00:00:00]"/>
                <p n="[Create Date].[Calendar].[Month].&amp;[2021-07-01T00:00:00]"/>
                <p n="[Create Date].[Calendar].[Quarter].&amp;[Quarter 3, 2021]"/>
                <p n="[Create Date].[Calendar].[Year].&amp;[Calendar 2021]"/>
              </i>
              <i n="[Create Date].[Calendar].[Month].&amp;[2021-07-01T00:00:00].&amp;[2021-07-11T00:00:00].&amp;[2021-07-16T00:00:00]" c="Friday, July 16 2021">
                <p n="[Create Date].[Calendar].[Month].&amp;[2021-07-01T00:00:00].&amp;[2021-07-11T00:00:00]"/>
                <p n="[Create Date].[Calendar].[Month].&amp;[2021-07-01T00:00:00]"/>
                <p n="[Create Date].[Calendar].[Quarter].&amp;[Quarter 3, 2021]"/>
                <p n="[Create Date].[Calendar].[Year].&amp;[Calendar 2021]"/>
              </i>
              <i n="[Create Date].[Calendar].[Month].&amp;[2021-07-01T00:00:00].&amp;[2021-07-18T00:00:00].&amp;[2021-07-18T00:00:00]" c="Sunday, July 18 2021">
                <p n="[Create Date].[Calendar].[Month].&amp;[2021-07-01T00:00:00].&amp;[2021-07-18T00:00:00]"/>
                <p n="[Create Date].[Calendar].[Month].&amp;[2021-07-01T00:00:00]"/>
                <p n="[Create Date].[Calendar].[Quarter].&amp;[Quarter 3, 2021]"/>
                <p n="[Create Date].[Calendar].[Year].&amp;[Calendar 2021]"/>
              </i>
              <i n="[Create Date].[Calendar].[Month].&amp;[2021-07-01T00:00:00].&amp;[2021-07-18T00:00:00].&amp;[2021-07-19T00:00:00]" c="Monday, July 19 2021">
                <p n="[Create Date].[Calendar].[Month].&amp;[2021-07-01T00:00:00].&amp;[2021-07-18T00:00:00]"/>
                <p n="[Create Date].[Calendar].[Month].&amp;[2021-07-01T00:00:00]"/>
                <p n="[Create Date].[Calendar].[Quarter].&amp;[Quarter 3, 2021]"/>
                <p n="[Create Date].[Calendar].[Year].&amp;[Calendar 2021]"/>
              </i>
              <i n="[Create Date].[Calendar].[Month].&amp;[2021-07-01T00:00:00].&amp;[2021-07-18T00:00:00].&amp;[2021-07-20T00:00:00]" c="Tuesday, July 20 2021">
                <p n="[Create Date].[Calendar].[Month].&amp;[2021-07-01T00:00:00].&amp;[2021-07-18T00:00:00]"/>
                <p n="[Create Date].[Calendar].[Month].&amp;[2021-07-01T00:00:00]"/>
                <p n="[Create Date].[Calendar].[Quarter].&amp;[Quarter 3, 2021]"/>
                <p n="[Create Date].[Calendar].[Year].&amp;[Calendar 2021]"/>
              </i>
              <i n="[Create Date].[Calendar].[Month].&amp;[2021-07-01T00:00:00].&amp;[2021-07-18T00:00:00].&amp;[2021-07-21T00:00:00]" c="Wednesday, July 21 2021">
                <p n="[Create Date].[Calendar].[Month].&amp;[2021-07-01T00:00:00].&amp;[2021-07-18T00:00:00]"/>
                <p n="[Create Date].[Calendar].[Month].&amp;[2021-07-01T00:00:00]"/>
                <p n="[Create Date].[Calendar].[Quarter].&amp;[Quarter 3, 2021]"/>
                <p n="[Create Date].[Calendar].[Year].&amp;[Calendar 2021]"/>
              </i>
              <i n="[Create Date].[Calendar].[Month].&amp;[2021-07-01T00:00:00].&amp;[2021-07-18T00:00:00].&amp;[2021-07-22T00:00:00]" c="Thursday, July 22 2021">
                <p n="[Create Date].[Calendar].[Month].&amp;[2021-07-01T00:00:00].&amp;[2021-07-18T00:00:00]"/>
                <p n="[Create Date].[Calendar].[Month].&amp;[2021-07-01T00:00:00]"/>
                <p n="[Create Date].[Calendar].[Quarter].&amp;[Quarter 3, 2021]"/>
                <p n="[Create Date].[Calendar].[Year].&amp;[Calendar 2021]"/>
              </i>
              <i n="[Create Date].[Calendar].[Month].&amp;[2021-07-01T00:00:00].&amp;[2021-07-18T00:00:00].&amp;[2021-07-23T00:00:00]" c="Friday, July 23 2021">
                <p n="[Create Date].[Calendar].[Month].&amp;[2021-07-01T00:00:00].&amp;[2021-07-18T00:00:00]"/>
                <p n="[Create Date].[Calendar].[Month].&amp;[2021-07-01T00:00:00]"/>
                <p n="[Create Date].[Calendar].[Quarter].&amp;[Quarter 3, 2021]"/>
                <p n="[Create Date].[Calendar].[Year].&amp;[Calendar 2021]"/>
              </i>
              <i n="[Create Date].[Calendar].[Month].&amp;[2021-07-01T00:00:00].&amp;[2021-07-18T00:00:00].&amp;[2021-07-24T00:00:00]" c="Saturday, July 24 2021">
                <p n="[Create Date].[Calendar].[Month].&amp;[2021-07-01T00:00:00].&amp;[2021-07-18T00:00:00]"/>
                <p n="[Create Date].[Calendar].[Month].&amp;[2021-07-01T00:00:00]"/>
                <p n="[Create Date].[Calendar].[Quarter].&amp;[Quarter 3, 2021]"/>
                <p n="[Create Date].[Calendar].[Year].&amp;[Calendar 2021]"/>
              </i>
              <i n="[Create Date].[Calendar].[Month].&amp;[2021-07-01T00:00:00].&amp;[2021-07-25T00:00:00].&amp;[2021-07-25T00:00:00]" c="Sunday, July 25 2021">
                <p n="[Create Date].[Calendar].[Month].&amp;[2021-07-01T00:00:00].&amp;[2021-07-25T00:00:00]"/>
                <p n="[Create Date].[Calendar].[Month].&amp;[2021-07-01T00:00:00]"/>
                <p n="[Create Date].[Calendar].[Quarter].&amp;[Quarter 3, 2021]"/>
                <p n="[Create Date].[Calendar].[Year].&amp;[Calendar 2021]"/>
              </i>
              <i n="[Create Date].[Calendar].[Month].&amp;[2021-07-01T00:00:00].&amp;[2021-07-25T00:00:00].&amp;[2021-07-26T00:00:00]" c="Monday, July 26 2021">
                <p n="[Create Date].[Calendar].[Month].&amp;[2021-07-01T00:00:00].&amp;[2021-07-25T00:00:00]"/>
                <p n="[Create Date].[Calendar].[Month].&amp;[2021-07-01T00:00:00]"/>
                <p n="[Create Date].[Calendar].[Quarter].&amp;[Quarter 3, 2021]"/>
                <p n="[Create Date].[Calendar].[Year].&amp;[Calendar 2021]"/>
              </i>
              <i n="[Create Date].[Calendar].[Month].&amp;[2021-07-01T00:00:00].&amp;[2021-07-25T00:00:00].&amp;[2021-07-28T00:00:00]" c="Wednesday, July 28 2021">
                <p n="[Create Date].[Calendar].[Month].&amp;[2021-07-01T00:00:00].&amp;[2021-07-25T00:00:00]"/>
                <p n="[Create Date].[Calendar].[Month].&amp;[2021-07-01T00:00:00]"/>
                <p n="[Create Date].[Calendar].[Quarter].&amp;[Quarter 3, 2021]"/>
                <p n="[Create Date].[Calendar].[Year].&amp;[Calendar 2021]"/>
              </i>
              <i n="[Create Date].[Calendar].[Month].&amp;[2021-07-01T00:00:00].&amp;[2021-07-25T00:00:00].&amp;[2021-07-29T00:00:00]" c="Thursday, July 29 2021">
                <p n="[Create Date].[Calendar].[Month].&amp;[2021-07-01T00:00:00].&amp;[2021-07-25T00:00:00]"/>
                <p n="[Create Date].[Calendar].[Month].&amp;[2021-07-01T00:00:00]"/>
                <p n="[Create Date].[Calendar].[Quarter].&amp;[Quarter 3, 2021]"/>
                <p n="[Create Date].[Calendar].[Year].&amp;[Calendar 2021]"/>
              </i>
              <i n="[Create Date].[Calendar].[Month].&amp;[2021-07-01T00:00:00].&amp;[2021-07-25T00:00:00].&amp;[2021-07-30T00:00:00]" c="Friday, July 30 2021">
                <p n="[Create Date].[Calendar].[Month].&amp;[2021-07-01T00:00:00].&amp;[2021-07-25T00:00:00]"/>
                <p n="[Create Date].[Calendar].[Month].&amp;[2021-07-01T00:00:00]"/>
                <p n="[Create Date].[Calendar].[Quarter].&amp;[Quarter 3, 2021]"/>
                <p n="[Create Date].[Calendar].[Year].&amp;[Calendar 2021]"/>
              </i>
              <i n="[Create Date].[Calendar].[Month].&amp;[2021-08-01T00:00:00].&amp;[2021-08-01T00:00:00].&amp;[2021-08-02T00:00:00]" c="Monday, August 2 2021">
                <p n="[Create Date].[Calendar].[Month].&amp;[2021-08-01T00:00:00].&amp;[2021-08-01T00:00:00]"/>
                <p n="[Create Date].[Calendar].[Month].&amp;[2021-08-01T00:00:00]"/>
                <p n="[Create Date].[Calendar].[Quarter].&amp;[Quarter 3, 2021]"/>
                <p n="[Create Date].[Calendar].[Year].&amp;[Calendar 2021]"/>
              </i>
              <i n="[Create Date].[Calendar].[Month].&amp;[2021-08-01T00:00:00].&amp;[2021-08-01T00:00:00].&amp;[2021-08-03T00:00:00]" c="Tuesday, August 3 2021">
                <p n="[Create Date].[Calendar].[Month].&amp;[2021-08-01T00:00:00].&amp;[2021-08-01T00:00:00]"/>
                <p n="[Create Date].[Calendar].[Month].&amp;[2021-08-01T00:00:00]"/>
                <p n="[Create Date].[Calendar].[Quarter].&amp;[Quarter 3, 2021]"/>
                <p n="[Create Date].[Calendar].[Year].&amp;[Calendar 2021]"/>
              </i>
              <i n="[Create Date].[Calendar].[Month].&amp;[2021-08-01T00:00:00].&amp;[2021-08-01T00:00:00].&amp;[2021-08-04T00:00:00]" c="Wednesday, August 4 2021">
                <p n="[Create Date].[Calendar].[Month].&amp;[2021-08-01T00:00:00].&amp;[2021-08-01T00:00:00]"/>
                <p n="[Create Date].[Calendar].[Month].&amp;[2021-08-01T00:00:00]"/>
                <p n="[Create Date].[Calendar].[Quarter].&amp;[Quarter 3, 2021]"/>
                <p n="[Create Date].[Calendar].[Year].&amp;[Calendar 2021]"/>
              </i>
              <i n="[Create Date].[Calendar].[Month].&amp;[2021-08-01T00:00:00].&amp;[2021-08-01T00:00:00].&amp;[2021-08-05T00:00:00]" c="Thursday, August 5 2021">
                <p n="[Create Date].[Calendar].[Month].&amp;[2021-08-01T00:00:00].&amp;[2021-08-01T00:00:00]"/>
                <p n="[Create Date].[Calendar].[Month].&amp;[2021-08-01T00:00:00]"/>
                <p n="[Create Date].[Calendar].[Quarter].&amp;[Quarter 3, 2021]"/>
                <p n="[Create Date].[Calendar].[Year].&amp;[Calendar 2021]"/>
              </i>
              <i n="[Create Date].[Calendar].[Month].&amp;[2021-08-01T00:00:00].&amp;[2021-08-01T00:00:00].&amp;[2021-08-06T00:00:00]" c="Friday, August 6 2021">
                <p n="[Create Date].[Calendar].[Month].&amp;[2021-08-01T00:00:00].&amp;[2021-08-01T00:00:00]"/>
                <p n="[Create Date].[Calendar].[Month].&amp;[2021-08-01T00:00:00]"/>
                <p n="[Create Date].[Calendar].[Quarter].&amp;[Quarter 3, 2021]"/>
                <p n="[Create Date].[Calendar].[Year].&amp;[Calendar 2021]"/>
              </i>
              <i n="[Create Date].[Calendar].[Month].&amp;[2021-08-01T00:00:00].&amp;[2021-08-01T00:00:00].&amp;[2021-08-07T00:00:00]" c="Saturday, August 7 2021">
                <p n="[Create Date].[Calendar].[Month].&amp;[2021-08-01T00:00:00].&amp;[2021-08-01T00:00:00]"/>
                <p n="[Create Date].[Calendar].[Month].&amp;[2021-08-01T00:00:00]"/>
                <p n="[Create Date].[Calendar].[Quarter].&amp;[Quarter 3, 2021]"/>
                <p n="[Create Date].[Calendar].[Year].&amp;[Calendar 2021]"/>
              </i>
              <i n="[Create Date].[Calendar].[Month].&amp;[2021-08-01T00:00:00].&amp;[2021-08-08T00:00:00].&amp;[2021-08-08T00:00:00]" c="Sunday, August 8 2021">
                <p n="[Create Date].[Calendar].[Month].&amp;[2021-08-01T00:00:00].&amp;[2021-08-08T00:00:00]"/>
                <p n="[Create Date].[Calendar].[Month].&amp;[2021-08-01T00:00:00]"/>
                <p n="[Create Date].[Calendar].[Quarter].&amp;[Quarter 3, 2021]"/>
                <p n="[Create Date].[Calendar].[Year].&amp;[Calendar 2021]"/>
              </i>
              <i n="[Create Date].[Calendar].[Month].&amp;[2021-08-01T00:00:00].&amp;[2021-08-08T00:00:00].&amp;[2021-08-09T00:00:00]" c="Monday, August 9 2021">
                <p n="[Create Date].[Calendar].[Month].&amp;[2021-08-01T00:00:00].&amp;[2021-08-08T00:00:00]"/>
                <p n="[Create Date].[Calendar].[Month].&amp;[2021-08-01T00:00:00]"/>
                <p n="[Create Date].[Calendar].[Quarter].&amp;[Quarter 3, 2021]"/>
                <p n="[Create Date].[Calendar].[Year].&amp;[Calendar 2021]"/>
              </i>
              <i n="[Create Date].[Calendar].[Month].&amp;[2021-08-01T00:00:00].&amp;[2021-08-08T00:00:00].&amp;[2021-08-10T00:00:00]" c="Tuesday, August 10 2021">
                <p n="[Create Date].[Calendar].[Month].&amp;[2021-08-01T00:00:00].&amp;[2021-08-08T00:00:00]"/>
                <p n="[Create Date].[Calendar].[Month].&amp;[2021-08-01T00:00:00]"/>
                <p n="[Create Date].[Calendar].[Quarter].&amp;[Quarter 3, 2021]"/>
                <p n="[Create Date].[Calendar].[Year].&amp;[Calendar 2021]"/>
              </i>
              <i n="[Create Date].[Calendar].[Month].&amp;[2021-08-01T00:00:00].&amp;[2021-08-08T00:00:00].&amp;[2021-08-11T00:00:00]" c="Wednesday, August 11 2021">
                <p n="[Create Date].[Calendar].[Month].&amp;[2021-08-01T00:00:00].&amp;[2021-08-08T00:00:00]"/>
                <p n="[Create Date].[Calendar].[Month].&amp;[2021-08-01T00:00:00]"/>
                <p n="[Create Date].[Calendar].[Quarter].&amp;[Quarter 3, 2021]"/>
                <p n="[Create Date].[Calendar].[Year].&amp;[Calendar 2021]"/>
              </i>
              <i n="[Create Date].[Calendar].[Month].&amp;[2021-08-01T00:00:00].&amp;[2021-08-08T00:00:00].&amp;[2021-08-12T00:00:00]" c="Thursday, August 12 2021">
                <p n="[Create Date].[Calendar].[Month].&amp;[2021-08-01T00:00:00].&amp;[2021-08-08T00:00:00]"/>
                <p n="[Create Date].[Calendar].[Month].&amp;[2021-08-01T00:00:00]"/>
                <p n="[Create Date].[Calendar].[Quarter].&amp;[Quarter 3, 2021]"/>
                <p n="[Create Date].[Calendar].[Year].&amp;[Calendar 2021]"/>
              </i>
              <i n="[Create Date].[Calendar].[Month].&amp;[2021-08-01T00:00:00].&amp;[2021-08-08T00:00:00].&amp;[2021-08-13T00:00:00]" c="Friday, August 13 2021">
                <p n="[Create Date].[Calendar].[Month].&amp;[2021-08-01T00:00:00].&amp;[2021-08-08T00:00:00]"/>
                <p n="[Create Date].[Calendar].[Month].&amp;[2021-08-01T00:00:00]"/>
                <p n="[Create Date].[Calendar].[Quarter].&amp;[Quarter 3, 2021]"/>
                <p n="[Create Date].[Calendar].[Year].&amp;[Calendar 2021]"/>
              </i>
              <i n="[Create Date].[Calendar].[Month].&amp;[2021-08-01T00:00:00].&amp;[2021-08-08T00:00:00].&amp;[2021-08-14T00:00:00]" c="Saturday, August 14 2021">
                <p n="[Create Date].[Calendar].[Month].&amp;[2021-08-01T00:00:00].&amp;[2021-08-08T00:00:00]"/>
                <p n="[Create Date].[Calendar].[Month].&amp;[2021-08-01T00:00:00]"/>
                <p n="[Create Date].[Calendar].[Quarter].&amp;[Quarter 3, 2021]"/>
                <p n="[Create Date].[Calendar].[Year].&amp;[Calendar 2021]"/>
              </i>
              <i n="[Create Date].[Calendar].[Month].&amp;[2021-08-01T00:00:00].&amp;[2021-08-15T00:00:00].&amp;[2021-08-15T00:00:00]" c="Sunday, August 15 2021">
                <p n="[Create Date].[Calendar].[Month].&amp;[2021-08-01T00:00:00].&amp;[2021-08-15T00:00:00]"/>
                <p n="[Create Date].[Calendar].[Month].&amp;[2021-08-01T00:00:00]"/>
                <p n="[Create Date].[Calendar].[Quarter].&amp;[Quarter 3, 2021]"/>
                <p n="[Create Date].[Calendar].[Year].&amp;[Calendar 2021]"/>
              </i>
              <i n="[Create Date].[Calendar].[Month].&amp;[2021-08-01T00:00:00].&amp;[2021-08-15T00:00:00].&amp;[2021-08-16T00:00:00]" c="Monday, August 16 2021">
                <p n="[Create Date].[Calendar].[Month].&amp;[2021-08-01T00:00:00].&amp;[2021-08-15T00:00:00]"/>
                <p n="[Create Date].[Calendar].[Month].&amp;[2021-08-01T00:00:00]"/>
                <p n="[Create Date].[Calendar].[Quarter].&amp;[Quarter 3, 2021]"/>
                <p n="[Create Date].[Calendar].[Year].&amp;[Calendar 2021]"/>
              </i>
              <i n="[Create Date].[Calendar].[Month].&amp;[2021-08-01T00:00:00].&amp;[2021-08-15T00:00:00].&amp;[2021-08-17T00:00:00]" c="Tuesday, August 17 2021">
                <p n="[Create Date].[Calendar].[Month].&amp;[2021-08-01T00:00:00].&amp;[2021-08-15T00:00:00]"/>
                <p n="[Create Date].[Calendar].[Month].&amp;[2021-08-01T00:00:00]"/>
                <p n="[Create Date].[Calendar].[Quarter].&amp;[Quarter 3, 2021]"/>
                <p n="[Create Date].[Calendar].[Year].&amp;[Calendar 2021]"/>
              </i>
              <i n="[Create Date].[Calendar].[Month].&amp;[2021-08-01T00:00:00].&amp;[2021-08-15T00:00:00].&amp;[2021-08-19T00:00:00]" c="Thursday, August 19 2021">
                <p n="[Create Date].[Calendar].[Month].&amp;[2021-08-01T00:00:00].&amp;[2021-08-15T00:00:00]"/>
                <p n="[Create Date].[Calendar].[Month].&amp;[2021-08-01T00:00:00]"/>
                <p n="[Create Date].[Calendar].[Quarter].&amp;[Quarter 3, 2021]"/>
                <p n="[Create Date].[Calendar].[Year].&amp;[Calendar 2021]"/>
              </i>
              <i n="[Create Date].[Calendar].[Month].&amp;[2021-08-01T00:00:00].&amp;[2021-08-15T00:00:00].&amp;[2021-08-20T00:00:00]" c="Friday, August 20 2021">
                <p n="[Create Date].[Calendar].[Month].&amp;[2021-08-01T00:00:00].&amp;[2021-08-15T00:00:00]"/>
                <p n="[Create Date].[Calendar].[Month].&amp;[2021-08-01T00:00:00]"/>
                <p n="[Create Date].[Calendar].[Quarter].&amp;[Quarter 3, 2021]"/>
                <p n="[Create Date].[Calendar].[Year].&amp;[Calendar 2021]"/>
              </i>
              <i n="[Create Date].[Calendar].[Month].&amp;[2021-08-01T00:00:00].&amp;[2021-08-15T00:00:00].&amp;[2021-08-21T00:00:00]" c="Saturday, August 21 2021">
                <p n="[Create Date].[Calendar].[Month].&amp;[2021-08-01T00:00:00].&amp;[2021-08-15T00:00:00]"/>
                <p n="[Create Date].[Calendar].[Month].&amp;[2021-08-01T00:00:00]"/>
                <p n="[Create Date].[Calendar].[Quarter].&amp;[Quarter 3, 2021]"/>
                <p n="[Create Date].[Calendar].[Year].&amp;[Calendar 2021]"/>
              </i>
              <i n="[Create Date].[Calendar].[Month].&amp;[2021-08-01T00:00:00].&amp;[2021-08-22T00:00:00].&amp;[2021-08-22T00:00:00]" c="Sunday, August 22 2021">
                <p n="[Create Date].[Calendar].[Month].&amp;[2021-08-01T00:00:00].&amp;[2021-08-22T00:00:00]"/>
                <p n="[Create Date].[Calendar].[Month].&amp;[2021-08-01T00:00:00]"/>
                <p n="[Create Date].[Calendar].[Quarter].&amp;[Quarter 3, 2021]"/>
                <p n="[Create Date].[Calendar].[Year].&amp;[Calendar 2021]"/>
              </i>
              <i n="[Create Date].[Calendar].[Month].&amp;[2021-08-01T00:00:00].&amp;[2021-08-22T00:00:00].&amp;[2021-08-23T00:00:00]" c="Monday, August 23 2021">
                <p n="[Create Date].[Calendar].[Month].&amp;[2021-08-01T00:00:00].&amp;[2021-08-22T00:00:00]"/>
                <p n="[Create Date].[Calendar].[Month].&amp;[2021-08-01T00:00:00]"/>
                <p n="[Create Date].[Calendar].[Quarter].&amp;[Quarter 3, 2021]"/>
                <p n="[Create Date].[Calendar].[Year].&amp;[Calendar 2021]"/>
              </i>
              <i n="[Create Date].[Calendar].[Month].&amp;[2021-08-01T00:00:00].&amp;[2021-08-22T00:00:00].&amp;[2021-08-24T00:00:00]" c="Tuesday, August 24 2021">
                <p n="[Create Date].[Calendar].[Month].&amp;[2021-08-01T00:00:00].&amp;[2021-08-22T00:00:00]"/>
                <p n="[Create Date].[Calendar].[Month].&amp;[2021-08-01T00:00:00]"/>
                <p n="[Create Date].[Calendar].[Quarter].&amp;[Quarter 3, 2021]"/>
                <p n="[Create Date].[Calendar].[Year].&amp;[Calendar 2021]"/>
              </i>
              <i n="[Create Date].[Calendar].[Month].&amp;[2021-08-01T00:00:00].&amp;[2021-08-22T00:00:00].&amp;[2021-08-25T00:00:00]" c="Wednesday, August 25 2021">
                <p n="[Create Date].[Calendar].[Month].&amp;[2021-08-01T00:00:00].&amp;[2021-08-22T00:00:00]"/>
                <p n="[Create Date].[Calendar].[Month].&amp;[2021-08-01T00:00:00]"/>
                <p n="[Create Date].[Calendar].[Quarter].&amp;[Quarter 3, 2021]"/>
                <p n="[Create Date].[Calendar].[Year].&amp;[Calendar 2021]"/>
              </i>
              <i n="[Create Date].[Calendar].[Month].&amp;[2021-08-01T00:00:00].&amp;[2021-08-22T00:00:00].&amp;[2021-08-26T00:00:00]" c="Thursday, August 26 2021">
                <p n="[Create Date].[Calendar].[Month].&amp;[2021-08-01T00:00:00].&amp;[2021-08-22T00:00:00]"/>
                <p n="[Create Date].[Calendar].[Month].&amp;[2021-08-01T00:00:00]"/>
                <p n="[Create Date].[Calendar].[Quarter].&amp;[Quarter 3, 2021]"/>
                <p n="[Create Date].[Calendar].[Year].&amp;[Calendar 2021]"/>
              </i>
              <i n="[Create Date].[Calendar].[Month].&amp;[2021-08-01T00:00:00].&amp;[2021-08-22T00:00:00].&amp;[2021-08-27T00:00:00]" c="Friday, August 27 2021">
                <p n="[Create Date].[Calendar].[Month].&amp;[2021-08-01T00:00:00].&amp;[2021-08-22T00:00:00]"/>
                <p n="[Create Date].[Calendar].[Month].&amp;[2021-08-01T00:00:00]"/>
                <p n="[Create Date].[Calendar].[Quarter].&amp;[Quarter 3, 2021]"/>
                <p n="[Create Date].[Calendar].[Year].&amp;[Calendar 2021]"/>
              </i>
              <i n="[Create Date].[Calendar].[Month].&amp;[2021-08-01T00:00:00].&amp;[2021-08-22T00:00:00].&amp;[2021-08-28T00:00:00]" c="Saturday, August 28 2021">
                <p n="[Create Date].[Calendar].[Month].&amp;[2021-08-01T00:00:00].&amp;[2021-08-22T00:00:00]"/>
                <p n="[Create Date].[Calendar].[Month].&amp;[2021-08-01T00:00:00]"/>
                <p n="[Create Date].[Calendar].[Quarter].&amp;[Quarter 3, 2021]"/>
                <p n="[Create Date].[Calendar].[Year].&amp;[Calendar 2021]"/>
              </i>
              <i n="[Create Date].[Calendar].[Month].&amp;[2021-08-01T00:00:00].&amp;[2021-08-29T00:00:00].&amp;[2021-08-29T00:00:00]" c="Sunday, August 29 2021">
                <p n="[Create Date].[Calendar].[Month].&amp;[2021-08-01T00:00:00].&amp;[2021-08-29T00:00:00]"/>
                <p n="[Create Date].[Calendar].[Month].&amp;[2021-08-01T00:00:00]"/>
                <p n="[Create Date].[Calendar].[Quarter].&amp;[Quarter 3, 2021]"/>
                <p n="[Create Date].[Calendar].[Year].&amp;[Calendar 2021]"/>
              </i>
              <i n="[Create Date].[Calendar].[Month].&amp;[2021-08-01T00:00:00].&amp;[2021-08-29T00:00:00].&amp;[2021-08-30T00:00:00]" c="Monday, August 30 2021">
                <p n="[Create Date].[Calendar].[Month].&amp;[2021-08-01T00:00:00].&amp;[2021-08-29T00:00:00]"/>
                <p n="[Create Date].[Calendar].[Month].&amp;[2021-08-01T00:00:00]"/>
                <p n="[Create Date].[Calendar].[Quarter].&amp;[Quarter 3, 2021]"/>
                <p n="[Create Date].[Calendar].[Year].&amp;[Calendar 2021]"/>
              </i>
              <i n="[Create Date].[Calendar].[Month].&amp;[2021-08-01T00:00:00].&amp;[2021-08-29T00:00:00].&amp;[2021-08-31T00:00:00]" c="Tuesday, August 31 2021">
                <p n="[Create Date].[Calendar].[Month].&amp;[2021-08-01T00:00:00].&amp;[2021-08-29T00:00:00]"/>
                <p n="[Create Date].[Calendar].[Month].&amp;[2021-08-01T00:00:00]"/>
                <p n="[Create Date].[Calendar].[Quarter].&amp;[Quarter 3, 2021]"/>
                <p n="[Create Date].[Calendar].[Year].&amp;[Calendar 2021]"/>
              </i>
              <i n="[Create Date].[Calendar].[Month].&amp;[2021-09-01T00:00:00].&amp;[2021-08-29T00:00:00].&amp;[2021-09-01T00:00:00]" c="Wednesday, September 1 2021">
                <p n="[Create Date].[Calendar].[Month].&amp;[2021-09-01T00:00:00].&amp;[2021-08-29T00:00:00]"/>
                <p n="[Create Date].[Calendar].[Month].&amp;[2021-09-01T00:00:00]"/>
                <p n="[Create Date].[Calendar].[Quarter].&amp;[Quarter 3, 2021]"/>
                <p n="[Create Date].[Calendar].[Year].&amp;[Calendar 2021]"/>
              </i>
              <i n="[Create Date].[Calendar].[Month].&amp;[2021-09-01T00:00:00].&amp;[2021-08-29T00:00:00].&amp;[2021-09-02T00:00:00]" c="Thursday, September 2 2021">
                <p n="[Create Date].[Calendar].[Month].&amp;[2021-09-01T00:00:00].&amp;[2021-08-29T00:00:00]"/>
                <p n="[Create Date].[Calendar].[Month].&amp;[2021-09-01T00:00:00]"/>
                <p n="[Create Date].[Calendar].[Quarter].&amp;[Quarter 3, 2021]"/>
                <p n="[Create Date].[Calendar].[Year].&amp;[Calendar 2021]"/>
              </i>
              <i n="[Create Date].[Calendar].[Month].&amp;[2021-09-01T00:00:00].&amp;[2021-08-29T00:00:00].&amp;[2021-09-03T00:00:00]" c="Friday, September 3 2021">
                <p n="[Create Date].[Calendar].[Month].&amp;[2021-09-01T00:00:00].&amp;[2021-08-29T00:00:00]"/>
                <p n="[Create Date].[Calendar].[Month].&amp;[2021-09-01T00:00:00]"/>
                <p n="[Create Date].[Calendar].[Quarter].&amp;[Quarter 3, 2021]"/>
                <p n="[Create Date].[Calendar].[Year].&amp;[Calendar 2021]"/>
              </i>
              <i n="[Create Date].[Calendar].[Month].&amp;[2021-09-01T00:00:00].&amp;[2021-08-29T00:00:00].&amp;[2021-09-04T00:00:00]" c="Saturday, September 4 2021">
                <p n="[Create Date].[Calendar].[Month].&amp;[2021-09-01T00:00:00].&amp;[2021-08-29T00:00:00]"/>
                <p n="[Create Date].[Calendar].[Month].&amp;[2021-09-01T00:00:00]"/>
                <p n="[Create Date].[Calendar].[Quarter].&amp;[Quarter 3, 2021]"/>
                <p n="[Create Date].[Calendar].[Year].&amp;[Calendar 2021]"/>
              </i>
              <i n="[Create Date].[Calendar].[Month].&amp;[2021-09-01T00:00:00].&amp;[2021-09-05T00:00:00].&amp;[2021-09-05T00:00:00]" c="Sunday, September 5 2021">
                <p n="[Create Date].[Calendar].[Month].&amp;[2021-09-01T00:00:00].&amp;[2021-09-05T00:00:00]"/>
                <p n="[Create Date].[Calendar].[Month].&amp;[2021-09-01T00:00:00]"/>
                <p n="[Create Date].[Calendar].[Quarter].&amp;[Quarter 3, 2021]"/>
                <p n="[Create Date].[Calendar].[Year].&amp;[Calendar 2021]"/>
              </i>
              <i n="[Create Date].[Calendar].[Month].&amp;[2021-09-01T00:00:00].&amp;[2021-09-05T00:00:00].&amp;[2021-09-07T00:00:00]" c="Tuesday, September 7 2021">
                <p n="[Create Date].[Calendar].[Month].&amp;[2021-09-01T00:00:00].&amp;[2021-09-05T00:00:00]"/>
                <p n="[Create Date].[Calendar].[Month].&amp;[2021-09-01T00:00:00]"/>
                <p n="[Create Date].[Calendar].[Quarter].&amp;[Quarter 3, 2021]"/>
                <p n="[Create Date].[Calendar].[Year].&amp;[Calendar 2021]"/>
              </i>
              <i n="[Create Date].[Calendar].[Month].&amp;[2021-09-01T00:00:00].&amp;[2021-09-05T00:00:00].&amp;[2021-09-08T00:00:00]" c="Wednesday, September 8 2021">
                <p n="[Create Date].[Calendar].[Month].&amp;[2021-09-01T00:00:00].&amp;[2021-09-05T00:00:00]"/>
                <p n="[Create Date].[Calendar].[Month].&amp;[2021-09-01T00:00:00]"/>
                <p n="[Create Date].[Calendar].[Quarter].&amp;[Quarter 3, 2021]"/>
                <p n="[Create Date].[Calendar].[Year].&amp;[Calendar 2021]"/>
              </i>
              <i n="[Create Date].[Calendar].[Month].&amp;[2021-09-01T00:00:00].&amp;[2021-09-05T00:00:00].&amp;[2021-09-09T00:00:00]" c="Thursday, September 9 2021">
                <p n="[Create Date].[Calendar].[Month].&amp;[2021-09-01T00:00:00].&amp;[2021-09-05T00:00:00]"/>
                <p n="[Create Date].[Calendar].[Month].&amp;[2021-09-01T00:00:00]"/>
                <p n="[Create Date].[Calendar].[Quarter].&amp;[Quarter 3, 2021]"/>
                <p n="[Create Date].[Calendar].[Year].&amp;[Calendar 2021]"/>
              </i>
              <i n="[Create Date].[Calendar].[Month].&amp;[2021-09-01T00:00:00].&amp;[2021-09-05T00:00:00].&amp;[2021-09-10T00:00:00]" c="Friday, September 10 2021">
                <p n="[Create Date].[Calendar].[Month].&amp;[2021-09-01T00:00:00].&amp;[2021-09-05T00:00:00]"/>
                <p n="[Create Date].[Calendar].[Month].&amp;[2021-09-01T00:00:00]"/>
                <p n="[Create Date].[Calendar].[Quarter].&amp;[Quarter 3, 2021]"/>
                <p n="[Create Date].[Calendar].[Year].&amp;[Calendar 2021]"/>
              </i>
              <i n="[Create Date].[Calendar].[Month].&amp;[2021-09-01T00:00:00].&amp;[2021-09-12T00:00:00].&amp;[2021-09-12T00:00:00]" c="Sunday, September 12 2021">
                <p n="[Create Date].[Calendar].[Month].&amp;[2021-09-01T00:00:00].&amp;[2021-09-12T00:00:00]"/>
                <p n="[Create Date].[Calendar].[Month].&amp;[2021-09-01T00:00:00]"/>
                <p n="[Create Date].[Calendar].[Quarter].&amp;[Quarter 3, 2021]"/>
                <p n="[Create Date].[Calendar].[Year].&amp;[Calendar 2021]"/>
              </i>
              <i n="[Create Date].[Calendar].[Month].&amp;[2021-09-01T00:00:00].&amp;[2021-09-12T00:00:00].&amp;[2021-09-13T00:00:00]" c="Monday, September 13 2021">
                <p n="[Create Date].[Calendar].[Month].&amp;[2021-09-01T00:00:00].&amp;[2021-09-12T00:00:00]"/>
                <p n="[Create Date].[Calendar].[Month].&amp;[2021-09-01T00:00:00]"/>
                <p n="[Create Date].[Calendar].[Quarter].&amp;[Quarter 3, 2021]"/>
                <p n="[Create Date].[Calendar].[Year].&amp;[Calendar 2021]"/>
              </i>
              <i n="[Create Date].[Calendar].[Month].&amp;[2021-09-01T00:00:00].&amp;[2021-09-12T00:00:00].&amp;[2021-09-14T00:00:00]" c="Tuesday, September 14 2021">
                <p n="[Create Date].[Calendar].[Month].&amp;[2021-09-01T00:00:00].&amp;[2021-09-12T00:00:00]"/>
                <p n="[Create Date].[Calendar].[Month].&amp;[2021-09-01T00:00:00]"/>
                <p n="[Create Date].[Calendar].[Quarter].&amp;[Quarter 3, 2021]"/>
                <p n="[Create Date].[Calendar].[Year].&amp;[Calendar 2021]"/>
              </i>
              <i n="[Create Date].[Calendar].[Month].&amp;[2021-09-01T00:00:00].&amp;[2021-09-12T00:00:00].&amp;[2021-09-15T00:00:00]" c="Wednesday, September 15 2021">
                <p n="[Create Date].[Calendar].[Month].&amp;[2021-09-01T00:00:00].&amp;[2021-09-12T00:00:00]"/>
                <p n="[Create Date].[Calendar].[Month].&amp;[2021-09-01T00:00:00]"/>
                <p n="[Create Date].[Calendar].[Quarter].&amp;[Quarter 3, 2021]"/>
                <p n="[Create Date].[Calendar].[Year].&amp;[Calendar 2021]"/>
              </i>
              <i n="[Create Date].[Calendar].[Month].&amp;[2021-09-01T00:00:00].&amp;[2021-09-12T00:00:00].&amp;[2021-09-16T00:00:00]" c="Thursday, September 16 2021">
                <p n="[Create Date].[Calendar].[Month].&amp;[2021-09-01T00:00:00].&amp;[2021-09-12T00:00:00]"/>
                <p n="[Create Date].[Calendar].[Month].&amp;[2021-09-01T00:00:00]"/>
                <p n="[Create Date].[Calendar].[Quarter].&amp;[Quarter 3, 2021]"/>
                <p n="[Create Date].[Calendar].[Year].&amp;[Calendar 2021]"/>
              </i>
              <i n="[Create Date].[Calendar].[Month].&amp;[2021-09-01T00:00:00].&amp;[2021-09-12T00:00:00].&amp;[2021-09-17T00:00:00]" c="Friday, September 17 2021">
                <p n="[Create Date].[Calendar].[Month].&amp;[2021-09-01T00:00:00].&amp;[2021-09-12T00:00:00]"/>
                <p n="[Create Date].[Calendar].[Month].&amp;[2021-09-01T00:00:00]"/>
                <p n="[Create Date].[Calendar].[Quarter].&amp;[Quarter 3, 2021]"/>
                <p n="[Create Date].[Calendar].[Year].&amp;[Calendar 2021]"/>
              </i>
              <i n="[Create Date].[Calendar].[Month].&amp;[2021-09-01T00:00:00].&amp;[2021-09-12T00:00:00].&amp;[2021-09-18T00:00:00]" c="Saturday, September 18 2021">
                <p n="[Create Date].[Calendar].[Month].&amp;[2021-09-01T00:00:00].&amp;[2021-09-12T00:00:00]"/>
                <p n="[Create Date].[Calendar].[Month].&amp;[2021-09-01T00:00:00]"/>
                <p n="[Create Date].[Calendar].[Quarter].&amp;[Quarter 3, 2021]"/>
                <p n="[Create Date].[Calendar].[Year].&amp;[Calendar 2021]"/>
              </i>
              <i n="[Create Date].[Calendar].[Month].&amp;[2021-09-01T00:00:00].&amp;[2021-09-19T00:00:00].&amp;[2021-09-19T00:00:00]" c="Sunday, September 19 2021">
                <p n="[Create Date].[Calendar].[Month].&amp;[2021-09-01T00:00:00].&amp;[2021-09-19T00:00:00]"/>
                <p n="[Create Date].[Calendar].[Month].&amp;[2021-09-01T00:00:00]"/>
                <p n="[Create Date].[Calendar].[Quarter].&amp;[Quarter 3, 2021]"/>
                <p n="[Create Date].[Calendar].[Year].&amp;[Calendar 2021]"/>
              </i>
              <i n="[Create Date].[Calendar].[Month].&amp;[2021-09-01T00:00:00].&amp;[2021-09-19T00:00:00].&amp;[2021-09-20T00:00:00]" c="Monday, September 20 2021">
                <p n="[Create Date].[Calendar].[Month].&amp;[2021-09-01T00:00:00].&amp;[2021-09-19T00:00:00]"/>
                <p n="[Create Date].[Calendar].[Month].&amp;[2021-09-01T00:00:00]"/>
                <p n="[Create Date].[Calendar].[Quarter].&amp;[Quarter 3, 2021]"/>
                <p n="[Create Date].[Calendar].[Year].&amp;[Calendar 2021]"/>
              </i>
              <i n="[Create Date].[Calendar].[Month].&amp;[2021-09-01T00:00:00].&amp;[2021-09-19T00:00:00].&amp;[2021-09-21T00:00:00]" c="Tuesday, September 21 2021">
                <p n="[Create Date].[Calendar].[Month].&amp;[2021-09-01T00:00:00].&amp;[2021-09-19T00:00:00]"/>
                <p n="[Create Date].[Calendar].[Month].&amp;[2021-09-01T00:00:00]"/>
                <p n="[Create Date].[Calendar].[Quarter].&amp;[Quarter 3, 2021]"/>
                <p n="[Create Date].[Calendar].[Year].&amp;[Calendar 2021]"/>
              </i>
              <i n="[Create Date].[Calendar].[Month].&amp;[2021-09-01T00:00:00].&amp;[2021-09-19T00:00:00].&amp;[2021-09-22T00:00:00]" c="Wednesday, September 22 2021">
                <p n="[Create Date].[Calendar].[Month].&amp;[2021-09-01T00:00:00].&amp;[2021-09-19T00:00:00]"/>
                <p n="[Create Date].[Calendar].[Month].&amp;[2021-09-01T00:00:00]"/>
                <p n="[Create Date].[Calendar].[Quarter].&amp;[Quarter 3, 2021]"/>
                <p n="[Create Date].[Calendar].[Year].&amp;[Calendar 2021]"/>
              </i>
              <i n="[Create Date].[Calendar].[Month].&amp;[2021-09-01T00:00:00].&amp;[2021-09-19T00:00:00].&amp;[2021-09-23T00:00:00]" c="Thursday, September 23 2021">
                <p n="[Create Date].[Calendar].[Month].&amp;[2021-09-01T00:00:00].&amp;[2021-09-19T00:00:00]"/>
                <p n="[Create Date].[Calendar].[Month].&amp;[2021-09-01T00:00:00]"/>
                <p n="[Create Date].[Calendar].[Quarter].&amp;[Quarter 3, 2021]"/>
                <p n="[Create Date].[Calendar].[Year].&amp;[Calendar 2021]"/>
              </i>
              <i n="[Create Date].[Calendar].[Month].&amp;[2021-09-01T00:00:00].&amp;[2021-09-19T00:00:00].&amp;[2021-09-24T00:00:00]" c="Friday, September 24 2021">
                <p n="[Create Date].[Calendar].[Month].&amp;[2021-09-01T00:00:00].&amp;[2021-09-19T00:00:00]"/>
                <p n="[Create Date].[Calendar].[Month].&amp;[2021-09-01T00:00:00]"/>
                <p n="[Create Date].[Calendar].[Quarter].&amp;[Quarter 3, 2021]"/>
                <p n="[Create Date].[Calendar].[Year].&amp;[Calendar 2021]"/>
              </i>
              <i n="[Create Date].[Calendar].[Month].&amp;[2021-09-01T00:00:00].&amp;[2021-09-19T00:00:00].&amp;[2021-09-25T00:00:00]" c="Saturday, September 25 2021">
                <p n="[Create Date].[Calendar].[Month].&amp;[2021-09-01T00:00:00].&amp;[2021-09-19T00:00:00]"/>
                <p n="[Create Date].[Calendar].[Month].&amp;[2021-09-01T00:00:00]"/>
                <p n="[Create Date].[Calendar].[Quarter].&amp;[Quarter 3, 2021]"/>
                <p n="[Create Date].[Calendar].[Year].&amp;[Calendar 2021]"/>
              </i>
              <i n="[Create Date].[Calendar].[Month].&amp;[2021-09-01T00:00:00].&amp;[2021-09-26T00:00:00].&amp;[2021-09-27T00:00:00]" c="Monday, September 27 2021">
                <p n="[Create Date].[Calendar].[Month].&amp;[2021-09-01T00:00:00].&amp;[2021-09-26T00:00:00]"/>
                <p n="[Create Date].[Calendar].[Month].&amp;[2021-09-01T00:00:00]"/>
                <p n="[Create Date].[Calendar].[Quarter].&amp;[Quarter 3, 2021]"/>
                <p n="[Create Date].[Calendar].[Year].&amp;[Calendar 2021]"/>
              </i>
              <i n="[Create Date].[Calendar].[Month].&amp;[2021-09-01T00:00:00].&amp;[2021-09-26T00:00:00].&amp;[2021-09-28T00:00:00]" c="Tuesday, September 28 2021">
                <p n="[Create Date].[Calendar].[Month].&amp;[2021-09-01T00:00:00].&amp;[2021-09-26T00:00:00]"/>
                <p n="[Create Date].[Calendar].[Month].&amp;[2021-09-01T00:00:00]"/>
                <p n="[Create Date].[Calendar].[Quarter].&amp;[Quarter 3, 2021]"/>
                <p n="[Create Date].[Calendar].[Year].&amp;[Calendar 2021]"/>
              </i>
              <i n="[Create Date].[Calendar].[Month].&amp;[2021-09-01T00:00:00].&amp;[2021-09-26T00:00:00].&amp;[2021-09-29T00:00:00]" c="Wednesday, September 29 2021">
                <p n="[Create Date].[Calendar].[Month].&amp;[2021-09-01T00:00:00].&amp;[2021-09-26T00:00:00]"/>
                <p n="[Create Date].[Calendar].[Month].&amp;[2021-09-01T00:00:00]"/>
                <p n="[Create Date].[Calendar].[Quarter].&amp;[Quarter 3, 2021]"/>
                <p n="[Create Date].[Calendar].[Year].&amp;[Calendar 2021]"/>
              </i>
              <i n="[Create Date].[Calendar].[Month].&amp;[2021-09-01T00:00:00].&amp;[2021-09-26T00:00:00].&amp;[2021-09-30T00:00:00]" c="Thursday, September 30 2021">
                <p n="[Create Date].[Calendar].[Month].&amp;[2021-09-01T00:00:00].&amp;[2021-09-26T00:00:00]"/>
                <p n="[Create Date].[Calendar].[Month].&amp;[2021-09-01T00:00:00]"/>
                <p n="[Create Date].[Calendar].[Quarter].&amp;[Quarter 3, 2021]"/>
                <p n="[Create Date].[Calendar].[Year].&amp;[Calendar 2021]"/>
              </i>
              <i n="[Create Date].[Calendar].[Month].&amp;[2021-10-01T00:00:00].&amp;[2021-09-26T00:00:00].&amp;[2021-10-01T00:00:00]" c="Friday, October 1 2021">
                <p n="[Create Date].[Calendar].[Month].&amp;[2021-10-01T00:00:00].&amp;[2021-09-26T00:00:00]"/>
                <p n="[Create Date].[Calendar].[Month].&amp;[2021-10-01T00:00:00]"/>
                <p n="[Create Date].[Calendar].[Quarter].&amp;[Quarter 4, 2021]"/>
                <p n="[Create Date].[Calendar].[Year].&amp;[Calendar 2021]"/>
              </i>
              <i n="[Create Date].[Calendar].[Month].&amp;[2021-10-01T00:00:00].&amp;[2021-09-26T00:00:00].&amp;[2021-10-02T00:00:00]" c="Saturday, October 2 2021">
                <p n="[Create Date].[Calendar].[Month].&amp;[2021-10-01T00:00:00].&amp;[2021-09-26T00:00:00]"/>
                <p n="[Create Date].[Calendar].[Month].&amp;[2021-10-01T00:00:00]"/>
                <p n="[Create Date].[Calendar].[Quarter].&amp;[Quarter 4, 2021]"/>
                <p n="[Create Date].[Calendar].[Year].&amp;[Calendar 2021]"/>
              </i>
              <i n="[Create Date].[Calendar].[Month].&amp;[2021-10-01T00:00:00].&amp;[2021-10-03T00:00:00].&amp;[2021-10-03T00:00:00]" c="Sunday, October 3 2021">
                <p n="[Create Date].[Calendar].[Month].&amp;[2021-10-01T00:00:00].&amp;[2021-10-03T00:00:00]"/>
                <p n="[Create Date].[Calendar].[Month].&amp;[2021-10-01T00:00:00]"/>
                <p n="[Create Date].[Calendar].[Quarter].&amp;[Quarter 4, 2021]"/>
                <p n="[Create Date].[Calendar].[Year].&amp;[Calendar 2021]"/>
              </i>
              <i n="[Create Date].[Calendar].[Month].&amp;[2021-10-01T00:00:00].&amp;[2021-10-03T00:00:00].&amp;[2021-10-04T00:00:00]" c="Monday, October 4 2021">
                <p n="[Create Date].[Calendar].[Month].&amp;[2021-10-01T00:00:00].&amp;[2021-10-03T00:00:00]"/>
                <p n="[Create Date].[Calendar].[Month].&amp;[2021-10-01T00:00:00]"/>
                <p n="[Create Date].[Calendar].[Quarter].&amp;[Quarter 4, 2021]"/>
                <p n="[Create Date].[Calendar].[Year].&amp;[Calendar 2021]"/>
              </i>
              <i n="[Create Date].[Calendar].[Month].&amp;[2021-10-01T00:00:00].&amp;[2021-10-03T00:00:00].&amp;[2021-10-05T00:00:00]" c="Tuesday, October 5 2021">
                <p n="[Create Date].[Calendar].[Month].&amp;[2021-10-01T00:00:00].&amp;[2021-10-03T00:00:00]"/>
                <p n="[Create Date].[Calendar].[Month].&amp;[2021-10-01T00:00:00]"/>
                <p n="[Create Date].[Calendar].[Quarter].&amp;[Quarter 4, 2021]"/>
                <p n="[Create Date].[Calendar].[Year].&amp;[Calendar 2021]"/>
              </i>
              <i n="[Create Date].[Calendar].[Month].&amp;[2021-10-01T00:00:00].&amp;[2021-10-03T00:00:00].&amp;[2021-10-06T00:00:00]" c="Wednesday, October 6 2021">
                <p n="[Create Date].[Calendar].[Month].&amp;[2021-10-01T00:00:00].&amp;[2021-10-03T00:00:00]"/>
                <p n="[Create Date].[Calendar].[Month].&amp;[2021-10-01T00:00:00]"/>
                <p n="[Create Date].[Calendar].[Quarter].&amp;[Quarter 4, 2021]"/>
                <p n="[Create Date].[Calendar].[Year].&amp;[Calendar 2021]"/>
              </i>
              <i n="[Create Date].[Calendar].[Month].&amp;[2021-10-01T00:00:00].&amp;[2021-10-03T00:00:00].&amp;[2021-10-07T00:00:00]" c="Thursday, October 7 2021">
                <p n="[Create Date].[Calendar].[Month].&amp;[2021-10-01T00:00:00].&amp;[2021-10-03T00:00:00]"/>
                <p n="[Create Date].[Calendar].[Month].&amp;[2021-10-01T00:00:00]"/>
                <p n="[Create Date].[Calendar].[Quarter].&amp;[Quarter 4, 2021]"/>
                <p n="[Create Date].[Calendar].[Year].&amp;[Calendar 2021]"/>
              </i>
              <i n="[Create Date].[Calendar].[Month].&amp;[2021-10-01T00:00:00].&amp;[2021-10-03T00:00:00].&amp;[2021-10-08T00:00:00]" c="Friday, October 8 2021">
                <p n="[Create Date].[Calendar].[Month].&amp;[2021-10-01T00:00:00].&amp;[2021-10-03T00:00:00]"/>
                <p n="[Create Date].[Calendar].[Month].&amp;[2021-10-01T00:00:00]"/>
                <p n="[Create Date].[Calendar].[Quarter].&amp;[Quarter 4, 2021]"/>
                <p n="[Create Date].[Calendar].[Year].&amp;[Calendar 2021]"/>
              </i>
              <i n="[Create Date].[Calendar].[Month].&amp;[2021-10-01T00:00:00].&amp;[2021-10-03T00:00:00].&amp;[2021-10-09T00:00:00]" c="Saturday, October 9 2021">
                <p n="[Create Date].[Calendar].[Month].&amp;[2021-10-01T00:00:00].&amp;[2021-10-03T00:00:00]"/>
                <p n="[Create Date].[Calendar].[Month].&amp;[2021-10-01T00:00:00]"/>
                <p n="[Create Date].[Calendar].[Quarter].&amp;[Quarter 4, 2021]"/>
                <p n="[Create Date].[Calendar].[Year].&amp;[Calendar 2021]"/>
              </i>
              <i n="[Create Date].[Calendar].[Month].&amp;[2021-10-01T00:00:00].&amp;[2021-10-10T00:00:00].&amp;[2021-10-10T00:00:00]" c="Sunday, October 10 2021">
                <p n="[Create Date].[Calendar].[Month].&amp;[2021-10-01T00:00:00].&amp;[2021-10-10T00:00:00]"/>
                <p n="[Create Date].[Calendar].[Month].&amp;[2021-10-01T00:00:00]"/>
                <p n="[Create Date].[Calendar].[Quarter].&amp;[Quarter 4, 2021]"/>
                <p n="[Create Date].[Calendar].[Year].&amp;[Calendar 2021]"/>
              </i>
              <i n="[Create Date].[Calendar].[Month].&amp;[2021-10-01T00:00:00].&amp;[2021-10-10T00:00:00].&amp;[2021-10-12T00:00:00]" c="Tuesday, October 12 2021">
                <p n="[Create Date].[Calendar].[Month].&amp;[2021-10-01T00:00:00].&amp;[2021-10-10T00:00:00]"/>
                <p n="[Create Date].[Calendar].[Month].&amp;[2021-10-01T00:00:00]"/>
                <p n="[Create Date].[Calendar].[Quarter].&amp;[Quarter 4, 2021]"/>
                <p n="[Create Date].[Calendar].[Year].&amp;[Calendar 2021]"/>
              </i>
              <i n="[Create Date].[Calendar].[Month].&amp;[2021-10-01T00:00:00].&amp;[2021-10-10T00:00:00].&amp;[2021-10-13T00:00:00]" c="Wednesday, October 13 2021">
                <p n="[Create Date].[Calendar].[Month].&amp;[2021-10-01T00:00:00].&amp;[2021-10-10T00:00:00]"/>
                <p n="[Create Date].[Calendar].[Month].&amp;[2021-10-01T00:00:00]"/>
                <p n="[Create Date].[Calendar].[Quarter].&amp;[Quarter 4, 2021]"/>
                <p n="[Create Date].[Calendar].[Year].&amp;[Calendar 2021]"/>
              </i>
              <i n="[Create Date].[Calendar].[Month].&amp;[2021-10-01T00:00:00].&amp;[2021-10-10T00:00:00].&amp;[2021-10-14T00:00:00]" c="Thursday, October 14 2021">
                <p n="[Create Date].[Calendar].[Month].&amp;[2021-10-01T00:00:00].&amp;[2021-10-10T00:00:00]"/>
                <p n="[Create Date].[Calendar].[Month].&amp;[2021-10-01T00:00:00]"/>
                <p n="[Create Date].[Calendar].[Quarter].&amp;[Quarter 4, 2021]"/>
                <p n="[Create Date].[Calendar].[Year].&amp;[Calendar 2021]"/>
              </i>
              <i n="[Create Date].[Calendar].[Month].&amp;[2021-10-01T00:00:00].&amp;[2021-10-10T00:00:00].&amp;[2021-10-15T00:00:00]" c="Friday, October 15 2021">
                <p n="[Create Date].[Calendar].[Month].&amp;[2021-10-01T00:00:00].&amp;[2021-10-10T00:00:00]"/>
                <p n="[Create Date].[Calendar].[Month].&amp;[2021-10-01T00:00:00]"/>
                <p n="[Create Date].[Calendar].[Quarter].&amp;[Quarter 4, 2021]"/>
                <p n="[Create Date].[Calendar].[Year].&amp;[Calendar 2021]"/>
              </i>
              <i n="[Create Date].[Calendar].[Month].&amp;[2021-10-01T00:00:00].&amp;[2021-10-10T00:00:00].&amp;[2021-10-16T00:00:00]" c="Saturday, October 16 2021">
                <p n="[Create Date].[Calendar].[Month].&amp;[2021-10-01T00:00:00].&amp;[2021-10-10T00:00:00]"/>
                <p n="[Create Date].[Calendar].[Month].&amp;[2021-10-01T00:00:00]"/>
                <p n="[Create Date].[Calendar].[Quarter].&amp;[Quarter 4, 2021]"/>
                <p n="[Create Date].[Calendar].[Year].&amp;[Calendar 2021]"/>
              </i>
              <i n="[Create Date].[Calendar].[Month].&amp;[2021-10-01T00:00:00].&amp;[2021-10-17T00:00:00].&amp;[2021-10-17T00:00:00]" c="Sunday, October 17 2021">
                <p n="[Create Date].[Calendar].[Month].&amp;[2021-10-01T00:00:00].&amp;[2021-10-17T00:00:00]"/>
                <p n="[Create Date].[Calendar].[Month].&amp;[2021-10-01T00:00:00]"/>
                <p n="[Create Date].[Calendar].[Quarter].&amp;[Quarter 4, 2021]"/>
                <p n="[Create Date].[Calendar].[Year].&amp;[Calendar 2021]"/>
              </i>
              <i n="[Create Date].[Calendar].[Month].&amp;[2021-10-01T00:00:00].&amp;[2021-10-17T00:00:00].&amp;[2021-10-18T00:00:00]" c="Monday, October 18 2021">
                <p n="[Create Date].[Calendar].[Month].&amp;[2021-10-01T00:00:00].&amp;[2021-10-17T00:00:00]"/>
                <p n="[Create Date].[Calendar].[Month].&amp;[2021-10-01T00:00:00]"/>
                <p n="[Create Date].[Calendar].[Quarter].&amp;[Quarter 4, 2021]"/>
                <p n="[Create Date].[Calendar].[Year].&amp;[Calendar 2021]"/>
              </i>
              <i n="[Create Date].[Calendar].[Month].&amp;[2021-10-01T00:00:00].&amp;[2021-10-17T00:00:00].&amp;[2021-10-19T00:00:00]" c="Tuesday, October 19 2021">
                <p n="[Create Date].[Calendar].[Month].&amp;[2021-10-01T00:00:00].&amp;[2021-10-17T00:00:00]"/>
                <p n="[Create Date].[Calendar].[Month].&amp;[2021-10-01T00:00:00]"/>
                <p n="[Create Date].[Calendar].[Quarter].&amp;[Quarter 4, 2021]"/>
                <p n="[Create Date].[Calendar].[Year].&amp;[Calendar 2021]"/>
              </i>
              <i n="[Create Date].[Calendar].[Month].&amp;[2021-10-01T00:00:00].&amp;[2021-10-17T00:00:00].&amp;[2021-10-20T00:00:00]" c="Wednesday, October 20 2021">
                <p n="[Create Date].[Calendar].[Month].&amp;[2021-10-01T00:00:00].&amp;[2021-10-17T00:00:00]"/>
                <p n="[Create Date].[Calendar].[Month].&amp;[2021-10-01T00:00:00]"/>
                <p n="[Create Date].[Calendar].[Quarter].&amp;[Quarter 4, 2021]"/>
                <p n="[Create Date].[Calendar].[Year].&amp;[Calendar 2021]"/>
              </i>
              <i n="[Create Date].[Calendar].[Month].&amp;[2021-10-01T00:00:00].&amp;[2021-10-17T00:00:00].&amp;[2021-10-21T00:00:00]" c="Thursday, October 21 2021">
                <p n="[Create Date].[Calendar].[Month].&amp;[2021-10-01T00:00:00].&amp;[2021-10-17T00:00:00]"/>
                <p n="[Create Date].[Calendar].[Month].&amp;[2021-10-01T00:00:00]"/>
                <p n="[Create Date].[Calendar].[Quarter].&amp;[Quarter 4, 2021]"/>
                <p n="[Create Date].[Calendar].[Year].&amp;[Calendar 2021]"/>
              </i>
              <i n="[Create Date].[Calendar].[Month].&amp;[2021-10-01T00:00:00].&amp;[2021-10-17T00:00:00].&amp;[2021-10-22T00:00:00]" c="Friday, October 22 2021">
                <p n="[Create Date].[Calendar].[Month].&amp;[2021-10-01T00:00:00].&amp;[2021-10-17T00:00:00]"/>
                <p n="[Create Date].[Calendar].[Month].&amp;[2021-10-01T00:00:00]"/>
                <p n="[Create Date].[Calendar].[Quarter].&amp;[Quarter 4, 2021]"/>
                <p n="[Create Date].[Calendar].[Year].&amp;[Calendar 2021]"/>
              </i>
              <i n="[Create Date].[Calendar].[Month].&amp;[2021-10-01T00:00:00].&amp;[2021-10-17T00:00:00].&amp;[2021-10-23T00:00:00]" c="Saturday, October 23 2021">
                <p n="[Create Date].[Calendar].[Month].&amp;[2021-10-01T00:00:00].&amp;[2021-10-17T00:00:00]"/>
                <p n="[Create Date].[Calendar].[Month].&amp;[2021-10-01T00:00:00]"/>
                <p n="[Create Date].[Calendar].[Quarter].&amp;[Quarter 4, 2021]"/>
                <p n="[Create Date].[Calendar].[Year].&amp;[Calendar 2021]"/>
              </i>
              <i n="[Create Date].[Calendar].[Month].&amp;[2021-10-01T00:00:00].&amp;[2021-10-24T00:00:00].&amp;[2021-10-24T00:00:00]" c="Sunday, October 24 2021">
                <p n="[Create Date].[Calendar].[Month].&amp;[2021-10-01T00:00:00].&amp;[2021-10-24T00:00:00]"/>
                <p n="[Create Date].[Calendar].[Month].&amp;[2021-10-01T00:00:00]"/>
                <p n="[Create Date].[Calendar].[Quarter].&amp;[Quarter 4, 2021]"/>
                <p n="[Create Date].[Calendar].[Year].&amp;[Calendar 2021]"/>
              </i>
              <i n="[Create Date].[Calendar].[Month].&amp;[2021-10-01T00:00:00].&amp;[2021-10-24T00:00:00].&amp;[2021-10-25T00:00:00]" c="Monday, October 25 2021">
                <p n="[Create Date].[Calendar].[Month].&amp;[2021-10-01T00:00:00].&amp;[2021-10-24T00:00:00]"/>
                <p n="[Create Date].[Calendar].[Month].&amp;[2021-10-01T00:00:00]"/>
                <p n="[Create Date].[Calendar].[Quarter].&amp;[Quarter 4, 2021]"/>
                <p n="[Create Date].[Calendar].[Year].&amp;[Calendar 2021]"/>
              </i>
              <i n="[Create Date].[Calendar].[Month].&amp;[2021-10-01T00:00:00].&amp;[2021-10-24T00:00:00].&amp;[2021-10-26T00:00:00]" c="Tuesday, October 26 2021">
                <p n="[Create Date].[Calendar].[Month].&amp;[2021-10-01T00:00:00].&amp;[2021-10-24T00:00:00]"/>
                <p n="[Create Date].[Calendar].[Month].&amp;[2021-10-01T00:00:00]"/>
                <p n="[Create Date].[Calendar].[Quarter].&amp;[Quarter 4, 2021]"/>
                <p n="[Create Date].[Calendar].[Year].&amp;[Calendar 2021]"/>
              </i>
              <i n="[Create Date].[Calendar].[Month].&amp;[2021-10-01T00:00:00].&amp;[2021-10-24T00:00:00].&amp;[2021-10-27T00:00:00]" c="Wednesday, October 27 2021">
                <p n="[Create Date].[Calendar].[Month].&amp;[2021-10-01T00:00:00].&amp;[2021-10-24T00:00:00]"/>
                <p n="[Create Date].[Calendar].[Month].&amp;[2021-10-01T00:00:00]"/>
                <p n="[Create Date].[Calendar].[Quarter].&amp;[Quarter 4, 2021]"/>
                <p n="[Create Date].[Calendar].[Year].&amp;[Calendar 2021]"/>
              </i>
              <i n="[Create Date].[Calendar].[Month].&amp;[2021-10-01T00:00:00].&amp;[2021-10-24T00:00:00].&amp;[2021-10-28T00:00:00]" c="Thursday, October 28 2021">
                <p n="[Create Date].[Calendar].[Month].&amp;[2021-10-01T00:00:00].&amp;[2021-10-24T00:00:00]"/>
                <p n="[Create Date].[Calendar].[Month].&amp;[2021-10-01T00:00:00]"/>
                <p n="[Create Date].[Calendar].[Quarter].&amp;[Quarter 4, 2021]"/>
                <p n="[Create Date].[Calendar].[Year].&amp;[Calendar 2021]"/>
              </i>
              <i n="[Create Date].[Calendar].[Month].&amp;[2021-10-01T00:00:00].&amp;[2021-10-24T00:00:00].&amp;[2021-10-29T00:00:00]" c="Friday, October 29 2021">
                <p n="[Create Date].[Calendar].[Month].&amp;[2021-10-01T00:00:00].&amp;[2021-10-24T00:00:00]"/>
                <p n="[Create Date].[Calendar].[Month].&amp;[2021-10-01T00:00:00]"/>
                <p n="[Create Date].[Calendar].[Quarter].&amp;[Quarter 4, 2021]"/>
                <p n="[Create Date].[Calendar].[Year].&amp;[Calendar 2021]"/>
              </i>
              <i n="[Create Date].[Calendar].[Month].&amp;[2021-10-01T00:00:00].&amp;[2021-10-24T00:00:00].&amp;[2021-10-30T00:00:00]" c="Saturday, October 30 2021">
                <p n="[Create Date].[Calendar].[Month].&amp;[2021-10-01T00:00:00].&amp;[2021-10-24T00:00:00]"/>
                <p n="[Create Date].[Calendar].[Month].&amp;[2021-10-01T00:00:00]"/>
                <p n="[Create Date].[Calendar].[Quarter].&amp;[Quarter 4, 2021]"/>
                <p n="[Create Date].[Calendar].[Year].&amp;[Calendar 2021]"/>
              </i>
              <i n="[Create Date].[Calendar].[Month].&amp;[2021-10-01T00:00:00].&amp;[2021-10-31T00:00:00].&amp;[2021-10-31T00:00:00]" c="Sunday, October 31 2021">
                <p n="[Create Date].[Calendar].[Month].&amp;[2021-10-01T00:00:00].&amp;[2021-10-31T00:00:00]"/>
                <p n="[Create Date].[Calendar].[Month].&amp;[2021-10-01T00:00:00]"/>
                <p n="[Create Date].[Calendar].[Quarter].&amp;[Quarter 4, 2021]"/>
                <p n="[Create Date].[Calendar].[Year].&amp;[Calendar 2021]"/>
              </i>
              <i n="[Create Date].[Calendar].[Month].&amp;[2021-11-01T00:00:00].&amp;[2021-10-31T00:00:00].&amp;[2021-11-01T00:00:00]" c="Monday, November 1 2021">
                <p n="[Create Date].[Calendar].[Month].&amp;[2021-11-01T00:00:00].&amp;[2021-10-31T00:00:00]"/>
                <p n="[Create Date].[Calendar].[Month].&amp;[2021-11-01T00:00:00]"/>
                <p n="[Create Date].[Calendar].[Quarter].&amp;[Quarter 4, 2021]"/>
                <p n="[Create Date].[Calendar].[Year].&amp;[Calendar 2021]"/>
              </i>
              <i n="[Create Date].[Calendar].[Month].&amp;[2021-11-01T00:00:00].&amp;[2021-10-31T00:00:00].&amp;[2021-11-02T00:00:00]" c="Tuesday, November 2 2021">
                <p n="[Create Date].[Calendar].[Month].&amp;[2021-11-01T00:00:00].&amp;[2021-10-31T00:00:00]"/>
                <p n="[Create Date].[Calendar].[Month].&amp;[2021-11-01T00:00:00]"/>
                <p n="[Create Date].[Calendar].[Quarter].&amp;[Quarter 4, 2021]"/>
                <p n="[Create Date].[Calendar].[Year].&amp;[Calendar 2021]"/>
              </i>
              <i n="[Create Date].[Calendar].[Month].&amp;[2021-11-01T00:00:00].&amp;[2021-10-31T00:00:00].&amp;[2021-11-03T00:00:00]" c="Wednesday, November 3 2021">
                <p n="[Create Date].[Calendar].[Month].&amp;[2021-11-01T00:00:00].&amp;[2021-10-31T00:00:00]"/>
                <p n="[Create Date].[Calendar].[Month].&amp;[2021-11-01T00:00:00]"/>
                <p n="[Create Date].[Calendar].[Quarter].&amp;[Quarter 4, 2021]"/>
                <p n="[Create Date].[Calendar].[Year].&amp;[Calendar 2021]"/>
              </i>
              <i n="[Create Date].[Calendar].[Month].&amp;[2021-11-01T00:00:00].&amp;[2021-10-31T00:00:00].&amp;[2021-11-04T00:00:00]" c="Thursday, November 4 2021">
                <p n="[Create Date].[Calendar].[Month].&amp;[2021-11-01T00:00:00].&amp;[2021-10-31T00:00:00]"/>
                <p n="[Create Date].[Calendar].[Month].&amp;[2021-11-01T00:00:00]"/>
                <p n="[Create Date].[Calendar].[Quarter].&amp;[Quarter 4, 2021]"/>
                <p n="[Create Date].[Calendar].[Year].&amp;[Calendar 2021]"/>
              </i>
              <i n="[Create Date].[Calendar].[Month].&amp;[2021-11-01T00:00:00].&amp;[2021-10-31T00:00:00].&amp;[2021-11-05T00:00:00]" c="Friday, November 5 2021">
                <p n="[Create Date].[Calendar].[Month].&amp;[2021-11-01T00:00:00].&amp;[2021-10-31T00:00:00]"/>
                <p n="[Create Date].[Calendar].[Month].&amp;[2021-11-01T00:00:00]"/>
                <p n="[Create Date].[Calendar].[Quarter].&amp;[Quarter 4, 2021]"/>
                <p n="[Create Date].[Calendar].[Year].&amp;[Calendar 2021]"/>
              </i>
              <i n="[Create Date].[Calendar].[Month].&amp;[2021-11-01T00:00:00].&amp;[2021-10-31T00:00:00].&amp;[2021-11-06T00:00:00]" c="Saturday, November 6 2021">
                <p n="[Create Date].[Calendar].[Month].&amp;[2021-11-01T00:00:00].&amp;[2021-10-31T00:00:00]"/>
                <p n="[Create Date].[Calendar].[Month].&amp;[2021-11-01T00:00:00]"/>
                <p n="[Create Date].[Calendar].[Quarter].&amp;[Quarter 4, 2021]"/>
                <p n="[Create Date].[Calendar].[Year].&amp;[Calendar 2021]"/>
              </i>
              <i n="[Create Date].[Calendar].[Month].&amp;[2021-11-01T00:00:00].&amp;[2021-11-07T00:00:00].&amp;[2021-11-07T00:00:00]" c="Sunday, November 7 2021">
                <p n="[Create Date].[Calendar].[Month].&amp;[2021-11-01T00:00:00].&amp;[2021-11-07T00:00:00]"/>
                <p n="[Create Date].[Calendar].[Month].&amp;[2021-11-01T00:00:00]"/>
                <p n="[Create Date].[Calendar].[Quarter].&amp;[Quarter 4, 2021]"/>
                <p n="[Create Date].[Calendar].[Year].&amp;[Calendar 2021]"/>
              </i>
              <i n="[Create Date].[Calendar].[Month].&amp;[2021-11-01T00:00:00].&amp;[2021-11-07T00:00:00].&amp;[2021-11-08T00:00:00]" c="Monday, November 8 2021">
                <p n="[Create Date].[Calendar].[Month].&amp;[2021-11-01T00:00:00].&amp;[2021-11-07T00:00:00]"/>
                <p n="[Create Date].[Calendar].[Month].&amp;[2021-11-01T00:00:00]"/>
                <p n="[Create Date].[Calendar].[Quarter].&amp;[Quarter 4, 2021]"/>
                <p n="[Create Date].[Calendar].[Year].&amp;[Calendar 2021]"/>
              </i>
              <i n="[Create Date].[Calendar].[Month].&amp;[2021-11-01T00:00:00].&amp;[2021-11-07T00:00:00].&amp;[2021-11-09T00:00:00]" c="Tuesday, November 9 2021">
                <p n="[Create Date].[Calendar].[Month].&amp;[2021-11-01T00:00:00].&amp;[2021-11-07T00:00:00]"/>
                <p n="[Create Date].[Calendar].[Month].&amp;[2021-11-01T00:00:00]"/>
                <p n="[Create Date].[Calendar].[Quarter].&amp;[Quarter 4, 2021]"/>
                <p n="[Create Date].[Calendar].[Year].&amp;[Calendar 2021]"/>
              </i>
              <i n="[Create Date].[Calendar].[Month].&amp;[2021-11-01T00:00:00].&amp;[2021-11-07T00:00:00].&amp;[2021-11-10T00:00:00]" c="Wednesday, November 10 2021">
                <p n="[Create Date].[Calendar].[Month].&amp;[2021-11-01T00:00:00].&amp;[2021-11-07T00:00:00]"/>
                <p n="[Create Date].[Calendar].[Month].&amp;[2021-11-01T00:00:00]"/>
                <p n="[Create Date].[Calendar].[Quarter].&amp;[Quarter 4, 2021]"/>
                <p n="[Create Date].[Calendar].[Year].&amp;[Calendar 2021]"/>
              </i>
              <i n="[Create Date].[Calendar].[Month].&amp;[2021-11-01T00:00:00].&amp;[2021-11-07T00:00:00].&amp;[2021-11-11T00:00:00]" c="Thursday, November 11 2021">
                <p n="[Create Date].[Calendar].[Month].&amp;[2021-11-01T00:00:00].&amp;[2021-11-07T00:00:00]"/>
                <p n="[Create Date].[Calendar].[Month].&amp;[2021-11-01T00:00:00]"/>
                <p n="[Create Date].[Calendar].[Quarter].&amp;[Quarter 4, 2021]"/>
                <p n="[Create Date].[Calendar].[Year].&amp;[Calendar 2021]"/>
              </i>
              <i n="[Create Date].[Calendar].[Month].&amp;[2021-11-01T00:00:00].&amp;[2021-11-07T00:00:00].&amp;[2021-11-12T00:00:00]" c="Friday, November 12 2021">
                <p n="[Create Date].[Calendar].[Month].&amp;[2021-11-01T00:00:00].&amp;[2021-11-07T00:00:00]"/>
                <p n="[Create Date].[Calendar].[Month].&amp;[2021-11-01T00:00:00]"/>
                <p n="[Create Date].[Calendar].[Quarter].&amp;[Quarter 4, 2021]"/>
                <p n="[Create Date].[Calendar].[Year].&amp;[Calendar 2021]"/>
              </i>
              <i n="[Create Date].[Calendar].[Month].&amp;[2021-11-01T00:00:00].&amp;[2021-11-07T00:00:00].&amp;[2021-11-13T00:00:00]" c="Saturday, November 13 2021">
                <p n="[Create Date].[Calendar].[Month].&amp;[2021-11-01T00:00:00].&amp;[2021-11-07T00:00:00]"/>
                <p n="[Create Date].[Calendar].[Month].&amp;[2021-11-01T00:00:00]"/>
                <p n="[Create Date].[Calendar].[Quarter].&amp;[Quarter 4, 2021]"/>
                <p n="[Create Date].[Calendar].[Year].&amp;[Calendar 2021]"/>
              </i>
              <i n="[Create Date].[Calendar].[Month].&amp;[2021-11-01T00:00:00].&amp;[2021-11-14T00:00:00].&amp;[2021-11-14T00:00:00]" c="Sunday, November 14 2021">
                <p n="[Create Date].[Calendar].[Month].&amp;[2021-11-01T00:00:00].&amp;[2021-11-14T00:00:00]"/>
                <p n="[Create Date].[Calendar].[Month].&amp;[2021-11-01T00:00:00]"/>
                <p n="[Create Date].[Calendar].[Quarter].&amp;[Quarter 4, 2021]"/>
                <p n="[Create Date].[Calendar].[Year].&amp;[Calendar 2021]"/>
              </i>
              <i n="[Create Date].[Calendar].[Month].&amp;[2021-11-01T00:00:00].&amp;[2021-11-14T00:00:00].&amp;[2021-11-15T00:00:00]" c="Monday, November 15 2021">
                <p n="[Create Date].[Calendar].[Month].&amp;[2021-11-01T00:00:00].&amp;[2021-11-14T00:00:00]"/>
                <p n="[Create Date].[Calendar].[Month].&amp;[2021-11-01T00:00:00]"/>
                <p n="[Create Date].[Calendar].[Quarter].&amp;[Quarter 4, 2021]"/>
                <p n="[Create Date].[Calendar].[Year].&amp;[Calendar 2021]"/>
              </i>
              <i n="[Create Date].[Calendar].[Month].&amp;[2021-11-01T00:00:00].&amp;[2021-11-14T00:00:00].&amp;[2021-11-16T00:00:00]" c="Tuesday, November 16 2021">
                <p n="[Create Date].[Calendar].[Month].&amp;[2021-11-01T00:00:00].&amp;[2021-11-14T00:00:00]"/>
                <p n="[Create Date].[Calendar].[Month].&amp;[2021-11-01T00:00:00]"/>
                <p n="[Create Date].[Calendar].[Quarter].&amp;[Quarter 4, 2021]"/>
                <p n="[Create Date].[Calendar].[Year].&amp;[Calendar 2021]"/>
              </i>
              <i n="[Create Date].[Calendar].[Month].&amp;[2021-11-01T00:00:00].&amp;[2021-11-14T00:00:00].&amp;[2021-11-17T00:00:00]" c="Wednesday, November 17 2021">
                <p n="[Create Date].[Calendar].[Month].&amp;[2021-11-01T00:00:00].&amp;[2021-11-14T00:00:00]"/>
                <p n="[Create Date].[Calendar].[Month].&amp;[2021-11-01T00:00:00]"/>
                <p n="[Create Date].[Calendar].[Quarter].&amp;[Quarter 4, 2021]"/>
                <p n="[Create Date].[Calendar].[Year].&amp;[Calendar 2021]"/>
              </i>
              <i n="[Create Date].[Calendar].[Month].&amp;[2021-11-01T00:00:00].&amp;[2021-11-14T00:00:00].&amp;[2021-11-18T00:00:00]" c="Thursday, November 18 2021">
                <p n="[Create Date].[Calendar].[Month].&amp;[2021-11-01T00:00:00].&amp;[2021-11-14T00:00:00]"/>
                <p n="[Create Date].[Calendar].[Month].&amp;[2021-11-01T00:00:00]"/>
                <p n="[Create Date].[Calendar].[Quarter].&amp;[Quarter 4, 2021]"/>
                <p n="[Create Date].[Calendar].[Year].&amp;[Calendar 2021]"/>
              </i>
              <i n="[Create Date].[Calendar].[Month].&amp;[2021-11-01T00:00:00].&amp;[2021-11-14T00:00:00].&amp;[2021-11-19T00:00:00]" c="Friday, November 19 2021">
                <p n="[Create Date].[Calendar].[Month].&amp;[2021-11-01T00:00:00].&amp;[2021-11-14T00:00:00]"/>
                <p n="[Create Date].[Calendar].[Month].&amp;[2021-11-01T00:00:00]"/>
                <p n="[Create Date].[Calendar].[Quarter].&amp;[Quarter 4, 2021]"/>
                <p n="[Create Date].[Calendar].[Year].&amp;[Calendar 2021]"/>
              </i>
              <i n="[Create Date].[Calendar].[Month].&amp;[2021-11-01T00:00:00].&amp;[2021-11-21T00:00:00].&amp;[2021-11-21T00:00:00]" c="Sunday, November 21 2021">
                <p n="[Create Date].[Calendar].[Month].&amp;[2021-11-01T00:00:00].&amp;[2021-11-21T00:00:00]"/>
                <p n="[Create Date].[Calendar].[Month].&amp;[2021-11-01T00:00:00]"/>
                <p n="[Create Date].[Calendar].[Quarter].&amp;[Quarter 4, 2021]"/>
                <p n="[Create Date].[Calendar].[Year].&amp;[Calendar 2021]"/>
              </i>
              <i n="[Create Date].[Calendar].[Month].&amp;[2021-11-01T00:00:00].&amp;[2021-11-21T00:00:00].&amp;[2021-11-22T00:00:00]" c="Monday, November 22 2021">
                <p n="[Create Date].[Calendar].[Month].&amp;[2021-11-01T00:00:00].&amp;[2021-11-21T00:00:00]"/>
                <p n="[Create Date].[Calendar].[Month].&amp;[2021-11-01T00:00:00]"/>
                <p n="[Create Date].[Calendar].[Quarter].&amp;[Quarter 4, 2021]"/>
                <p n="[Create Date].[Calendar].[Year].&amp;[Calendar 2021]"/>
              </i>
              <i n="[Create Date].[Calendar].[Month].&amp;[2021-11-01T00:00:00].&amp;[2021-11-21T00:00:00].&amp;[2021-11-23T00:00:00]" c="Tuesday, November 23 2021">
                <p n="[Create Date].[Calendar].[Month].&amp;[2021-11-01T00:00:00].&amp;[2021-11-21T00:00:00]"/>
                <p n="[Create Date].[Calendar].[Month].&amp;[2021-11-01T00:00:00]"/>
                <p n="[Create Date].[Calendar].[Quarter].&amp;[Quarter 4, 2021]"/>
                <p n="[Create Date].[Calendar].[Year].&amp;[Calendar 2021]"/>
              </i>
              <i n="[Create Date].[Calendar].[Month].&amp;[2021-11-01T00:00:00].&amp;[2021-11-21T00:00:00].&amp;[2021-11-24T00:00:00]" c="Wednesday, November 24 2021">
                <p n="[Create Date].[Calendar].[Month].&amp;[2021-11-01T00:00:00].&amp;[2021-11-21T00:00:00]"/>
                <p n="[Create Date].[Calendar].[Month].&amp;[2021-11-01T00:00:00]"/>
                <p n="[Create Date].[Calendar].[Quarter].&amp;[Quarter 4, 2021]"/>
                <p n="[Create Date].[Calendar].[Year].&amp;[Calendar 2021]"/>
              </i>
              <i n="[Create Date].[Calendar].[Month].&amp;[2021-11-01T00:00:00].&amp;[2021-11-21T00:00:00].&amp;[2021-11-25T00:00:00]" c="Thursday, November 25 2021">
                <p n="[Create Date].[Calendar].[Month].&amp;[2021-11-01T00:00:00].&amp;[2021-11-21T00:00:00]"/>
                <p n="[Create Date].[Calendar].[Month].&amp;[2021-11-01T00:00:00]"/>
                <p n="[Create Date].[Calendar].[Quarter].&amp;[Quarter 4, 2021]"/>
                <p n="[Create Date].[Calendar].[Year].&amp;[Calendar 2021]"/>
              </i>
              <i n="[Create Date].[Calendar].[Month].&amp;[2021-11-01T00:00:00].&amp;[2021-11-21T00:00:00].&amp;[2021-11-26T00:00:00]" c="Friday, November 26 2021">
                <p n="[Create Date].[Calendar].[Month].&amp;[2021-11-01T00:00:00].&amp;[2021-11-21T00:00:00]"/>
                <p n="[Create Date].[Calendar].[Month].&amp;[2021-11-01T00:00:00]"/>
                <p n="[Create Date].[Calendar].[Quarter].&amp;[Quarter 4, 2021]"/>
                <p n="[Create Date].[Calendar].[Year].&amp;[Calendar 2021]"/>
              </i>
              <i n="[Create Date].[Calendar].[Month].&amp;[2021-11-01T00:00:00].&amp;[2021-11-21T00:00:00].&amp;[2021-11-27T00:00:00]" c="Saturday, November 27 2021">
                <p n="[Create Date].[Calendar].[Month].&amp;[2021-11-01T00:00:00].&amp;[2021-11-21T00:00:00]"/>
                <p n="[Create Date].[Calendar].[Month].&amp;[2021-11-01T00:00:00]"/>
                <p n="[Create Date].[Calendar].[Quarter].&amp;[Quarter 4, 2021]"/>
                <p n="[Create Date].[Calendar].[Year].&amp;[Calendar 2021]"/>
              </i>
              <i n="[Create Date].[Calendar].[Month].&amp;[2021-11-01T00:00:00].&amp;[2021-11-28T00:00:00].&amp;[2021-11-28T00:00:00]" c="Sunday, November 28 2021">
                <p n="[Create Date].[Calendar].[Month].&amp;[2021-11-01T00:00:00].&amp;[2021-11-28T00:00:00]"/>
                <p n="[Create Date].[Calendar].[Month].&amp;[2021-11-01T00:00:00]"/>
                <p n="[Create Date].[Calendar].[Quarter].&amp;[Quarter 4, 2021]"/>
                <p n="[Create Date].[Calendar].[Year].&amp;[Calendar 2021]"/>
              </i>
              <i n="[Create Date].[Calendar].[Month].&amp;[2021-11-01T00:00:00].&amp;[2021-11-28T00:00:00].&amp;[2021-11-29T00:00:00]" c="Monday, November 29 2021">
                <p n="[Create Date].[Calendar].[Month].&amp;[2021-11-01T00:00:00].&amp;[2021-11-28T00:00:00]"/>
                <p n="[Create Date].[Calendar].[Month].&amp;[2021-11-01T00:00:00]"/>
                <p n="[Create Date].[Calendar].[Quarter].&amp;[Quarter 4, 2021]"/>
                <p n="[Create Date].[Calendar].[Year].&amp;[Calendar 2021]"/>
              </i>
              <i n="[Create Date].[Calendar].[Month].&amp;[2021-11-01T00:00:00].&amp;[2021-11-28T00:00:00].&amp;[2021-11-30T00:00:00]" c="Tuesday, November 30 2021">
                <p n="[Create Date].[Calendar].[Month].&amp;[2021-11-01T00:00:00].&amp;[2021-11-28T00:00:00]"/>
                <p n="[Create Date].[Calendar].[Month].&amp;[2021-11-01T00:00:00]"/>
                <p n="[Create Date].[Calendar].[Quarter].&amp;[Quarter 4, 2021]"/>
                <p n="[Create Date].[Calendar].[Year].&amp;[Calendar 2021]"/>
              </i>
              <i n="[Create Date].[Calendar].[Month].&amp;[2021-12-01T00:00:00].&amp;[2021-11-28T00:00:00].&amp;[2021-12-01T00:00:00]" c="Wednesday, December 1 2021">
                <p n="[Create Date].[Calendar].[Month].&amp;[2021-12-01T00:00:00].&amp;[2021-11-28T00:00:00]"/>
                <p n="[Create Date].[Calendar].[Month].&amp;[2021-12-01T00:00:00]"/>
                <p n="[Create Date].[Calendar].[Quarter].&amp;[Quarter 4, 2021]"/>
                <p n="[Create Date].[Calendar].[Year].&amp;[Calendar 2021]"/>
              </i>
              <i n="[Create Date].[Calendar].[Month].&amp;[2021-12-01T00:00:00].&amp;[2021-11-28T00:00:00].&amp;[2021-12-02T00:00:00]" c="Thursday, December 2 2021">
                <p n="[Create Date].[Calendar].[Month].&amp;[2021-12-01T00:00:00].&amp;[2021-11-28T00:00:00]"/>
                <p n="[Create Date].[Calendar].[Month].&amp;[2021-12-01T00:00:00]"/>
                <p n="[Create Date].[Calendar].[Quarter].&amp;[Quarter 4, 2021]"/>
                <p n="[Create Date].[Calendar].[Year].&amp;[Calendar 2021]"/>
              </i>
              <i n="[Create Date].[Calendar].[Month].&amp;[2021-12-01T00:00:00].&amp;[2021-11-28T00:00:00].&amp;[2021-12-03T00:00:00]" c="Friday, December 3 2021">
                <p n="[Create Date].[Calendar].[Month].&amp;[2021-12-01T00:00:00].&amp;[2021-11-28T00:00:00]"/>
                <p n="[Create Date].[Calendar].[Month].&amp;[2021-12-01T00:00:00]"/>
                <p n="[Create Date].[Calendar].[Quarter].&amp;[Quarter 4, 2021]"/>
                <p n="[Create Date].[Calendar].[Year].&amp;[Calendar 2021]"/>
              </i>
              <i n="[Create Date].[Calendar].[Month].&amp;[2021-12-01T00:00:00].&amp;[2021-11-28T00:00:00].&amp;[2021-12-04T00:00:00]" c="Saturday, December 4 2021">
                <p n="[Create Date].[Calendar].[Month].&amp;[2021-12-01T00:00:00].&amp;[2021-11-28T00:00:00]"/>
                <p n="[Create Date].[Calendar].[Month].&amp;[2021-12-01T00:00:00]"/>
                <p n="[Create Date].[Calendar].[Quarter].&amp;[Quarter 4, 2021]"/>
                <p n="[Create Date].[Calendar].[Year].&amp;[Calendar 2021]"/>
              </i>
              <i n="[Create Date].[Calendar].[Month].&amp;[2021-12-01T00:00:00].&amp;[2021-12-05T00:00:00].&amp;[2021-12-05T00:00:00]" c="Sunday, December 5 2021">
                <p n="[Create Date].[Calendar].[Month].&amp;[2021-12-01T00:00:00].&amp;[2021-12-05T00:00:00]"/>
                <p n="[Create Date].[Calendar].[Month].&amp;[2021-12-01T00:00:00]"/>
                <p n="[Create Date].[Calendar].[Quarter].&amp;[Quarter 4, 2021]"/>
                <p n="[Create Date].[Calendar].[Year].&amp;[Calendar 2021]"/>
              </i>
              <i n="[Create Date].[Calendar].[Month].&amp;[2021-12-01T00:00:00].&amp;[2021-12-05T00:00:00].&amp;[2021-12-06T00:00:00]" c="Monday, December 6 2021">
                <p n="[Create Date].[Calendar].[Month].&amp;[2021-12-01T00:00:00].&amp;[2021-12-05T00:00:00]"/>
                <p n="[Create Date].[Calendar].[Month].&amp;[2021-12-01T00:00:00]"/>
                <p n="[Create Date].[Calendar].[Quarter].&amp;[Quarter 4, 2021]"/>
                <p n="[Create Date].[Calendar].[Year].&amp;[Calendar 2021]"/>
              </i>
              <i n="[Create Date].[Calendar].[Month].&amp;[2021-12-01T00:00:00].&amp;[2021-12-05T00:00:00].&amp;[2021-12-07T00:00:00]" c="Tuesday, December 7 2021">
                <p n="[Create Date].[Calendar].[Month].&amp;[2021-12-01T00:00:00].&amp;[2021-12-05T00:00:00]"/>
                <p n="[Create Date].[Calendar].[Month].&amp;[2021-12-01T00:00:00]"/>
                <p n="[Create Date].[Calendar].[Quarter].&amp;[Quarter 4, 2021]"/>
                <p n="[Create Date].[Calendar].[Year].&amp;[Calendar 2021]"/>
              </i>
              <i n="[Create Date].[Calendar].[Month].&amp;[2021-12-01T00:00:00].&amp;[2021-12-05T00:00:00].&amp;[2021-12-08T00:00:00]" c="Wednesday, December 8 2021">
                <p n="[Create Date].[Calendar].[Month].&amp;[2021-12-01T00:00:00].&amp;[2021-12-05T00:00:00]"/>
                <p n="[Create Date].[Calendar].[Month].&amp;[2021-12-01T00:00:00]"/>
                <p n="[Create Date].[Calendar].[Quarter].&amp;[Quarter 4, 2021]"/>
                <p n="[Create Date].[Calendar].[Year].&amp;[Calendar 2021]"/>
              </i>
              <i n="[Create Date].[Calendar].[Month].&amp;[2021-12-01T00:00:00].&amp;[2021-12-05T00:00:00].&amp;[2021-12-10T00:00:00]" c="Friday, December 10 2021">
                <p n="[Create Date].[Calendar].[Month].&amp;[2021-12-01T00:00:00].&amp;[2021-12-05T00:00:00]"/>
                <p n="[Create Date].[Calendar].[Month].&amp;[2021-12-01T00:00:00]"/>
                <p n="[Create Date].[Calendar].[Quarter].&amp;[Quarter 4, 2021]"/>
                <p n="[Create Date].[Calendar].[Year].&amp;[Calendar 2021]"/>
              </i>
              <i n="[Create Date].[Calendar].[Month].&amp;[2021-12-01T00:00:00].&amp;[2021-12-05T00:00:00].&amp;[2021-12-11T00:00:00]" c="Saturday, December 11 2021">
                <p n="[Create Date].[Calendar].[Month].&amp;[2021-12-01T00:00:00].&amp;[2021-12-05T00:00:00]"/>
                <p n="[Create Date].[Calendar].[Month].&amp;[2021-12-01T00:00:00]"/>
                <p n="[Create Date].[Calendar].[Quarter].&amp;[Quarter 4, 2021]"/>
                <p n="[Create Date].[Calendar].[Year].&amp;[Calendar 2021]"/>
              </i>
              <i n="[Create Date].[Calendar].[Month].&amp;[2021-12-01T00:00:00].&amp;[2021-12-12T00:00:00].&amp;[2021-12-12T00:00:00]" c="Sunday, December 12 2021">
                <p n="[Create Date].[Calendar].[Month].&amp;[2021-12-01T00:00:00].&amp;[2021-12-12T00:00:00]"/>
                <p n="[Create Date].[Calendar].[Month].&amp;[2021-12-01T00:00:00]"/>
                <p n="[Create Date].[Calendar].[Quarter].&amp;[Quarter 4, 2021]"/>
                <p n="[Create Date].[Calendar].[Year].&amp;[Calendar 2021]"/>
              </i>
              <i n="[Create Date].[Calendar].[Month].&amp;[2021-12-01T00:00:00].&amp;[2021-12-12T00:00:00].&amp;[2021-12-13T00:00:00]" c="Monday, December 13 2021">
                <p n="[Create Date].[Calendar].[Month].&amp;[2021-12-01T00:00:00].&amp;[2021-12-12T00:00:00]"/>
                <p n="[Create Date].[Calendar].[Month].&amp;[2021-12-01T00:00:00]"/>
                <p n="[Create Date].[Calendar].[Quarter].&amp;[Quarter 4, 2021]"/>
                <p n="[Create Date].[Calendar].[Year].&amp;[Calendar 2021]"/>
              </i>
              <i n="[Create Date].[Calendar].[Month].&amp;[2021-12-01T00:00:00].&amp;[2021-12-12T00:00:00].&amp;[2021-12-15T00:00:00]" c="Wednesday, December 15 2021">
                <p n="[Create Date].[Calendar].[Month].&amp;[2021-12-01T00:00:00].&amp;[2021-12-12T00:00:00]"/>
                <p n="[Create Date].[Calendar].[Month].&amp;[2021-12-01T00:00:00]"/>
                <p n="[Create Date].[Calendar].[Quarter].&amp;[Quarter 4, 2021]"/>
                <p n="[Create Date].[Calendar].[Year].&amp;[Calendar 2021]"/>
              </i>
              <i n="[Create Date].[Calendar].[Month].&amp;[2021-12-01T00:00:00].&amp;[2021-12-12T00:00:00].&amp;[2021-12-17T00:00:00]" c="Friday, December 17 2021">
                <p n="[Create Date].[Calendar].[Month].&amp;[2021-12-01T00:00:00].&amp;[2021-12-12T00:00:00]"/>
                <p n="[Create Date].[Calendar].[Month].&amp;[2021-12-01T00:00:00]"/>
                <p n="[Create Date].[Calendar].[Quarter].&amp;[Quarter 4, 2021]"/>
                <p n="[Create Date].[Calendar].[Year].&amp;[Calendar 2021]"/>
              </i>
            </range>
          </ranges>
        </level>
      </levels>
      <selections count="1">
        <selection n="[Create Date].[Calendar].[Month].&amp;[2026-08-01T00:00:00]">
          <p n="[Create Date].[Calendar].[Quarter].&amp;[Quarter 3, 2026]"/>
          <p n="[Create Date].[Calendar].[Year].&amp;[Calendar 2026]"/>
        </selection>
      </selections>
    </olap>
  </data>
  <extLst>
    <x:ext xmlns:x15="http://schemas.microsoft.com/office/spreadsheetml/2010/11/main" uri="{470722E0-AACD-4C17-9CDC-17EF765DBC7E}">
      <x15:slicerCacheHideItemsWithNoData count="3">
        <x15:slicerCacheOlapLevelName uniqueName="[Create Date].[Calendar].[Year]" count="312"/>
        <x15:slicerCacheOlapLevelName uniqueName="[Create Date].[Calendar].[Month]" count="2078"/>
        <x15:slicerCacheOlapLevelName uniqueName="[Create Date].[Calendar].[Day]" count="44040"/>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Venue" xr10:uid="{9C58FEF8-9CBC-4421-99DF-A965DAD49E45}" cache="Slicer_Venue" caption="Venue" startItem="14" level="1" rowHeight="241300"/>
  <slicer name="Year" xr10:uid="{50719A23-8B17-49B0-A0DA-09BD6A8CEF13}" cache="Slicer_Create_Date1" caption="Year" startItem="3" level="1" rowHeight="241300"/>
  <slicer name="Day" xr10:uid="{6BBD341F-5904-420D-B200-876AF305CB44}" cache="Slicer_Create_Date1" caption="Day" startItem="2" level="5" rowHeight="241300"/>
  <slicer name="Month" xr10:uid="{DD3B2785-0D9B-4774-8FC7-506F12CBF9A3}" cache="Slicer_Create_Date1" caption="Month" startItem="80" level="3" rowHeight="241300"/>
</slicer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1.xml"/><Relationship Id="rId4" Type="http://schemas.microsoft.com/office/2007/relationships/slicer" Target="../slicers/slicer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C6BAB-ADD3-4D11-AD5F-60252B513B56}">
  <dimension ref="A7:C39"/>
  <sheetViews>
    <sheetView tabSelected="1" workbookViewId="0">
      <selection activeCell="G29" sqref="G29"/>
    </sheetView>
  </sheetViews>
  <sheetFormatPr defaultRowHeight="15" x14ac:dyDescent="0.25"/>
  <cols>
    <col min="1" max="1" width="27.28515625" bestFit="1" customWidth="1"/>
    <col min="2" max="2" width="16.28515625" bestFit="1" customWidth="1"/>
    <col min="3" max="3" width="11.28515625" hidden="1" customWidth="1"/>
    <col min="4" max="4" width="11.140625" bestFit="1" customWidth="1"/>
    <col min="5" max="5" width="34.28515625" bestFit="1" customWidth="1"/>
    <col min="6" max="8" width="15.28515625" bestFit="1" customWidth="1"/>
    <col min="9" max="9" width="15.28515625" customWidth="1"/>
    <col min="10" max="15" width="15.28515625" bestFit="1" customWidth="1"/>
    <col min="16" max="16" width="11.28515625" bestFit="1" customWidth="1"/>
  </cols>
  <sheetData>
    <row r="7" spans="1:3" x14ac:dyDescent="0.25">
      <c r="A7" s="1" t="s">
        <v>3</v>
      </c>
      <c r="B7" s="2" t="s" vm="1">
        <v>2</v>
      </c>
    </row>
    <row r="8" spans="1:3" x14ac:dyDescent="0.25">
      <c r="A8" s="1" t="s">
        <v>4</v>
      </c>
      <c r="B8" s="2" t="s" vm="2">
        <v>1</v>
      </c>
    </row>
    <row r="10" spans="1:3" x14ac:dyDescent="0.25">
      <c r="A10" s="1" t="s">
        <v>6</v>
      </c>
      <c r="B10" s="1" t="s">
        <v>7</v>
      </c>
      <c r="C10" s="2"/>
    </row>
    <row r="11" spans="1:3" x14ac:dyDescent="0.25">
      <c r="A11" s="1" t="s">
        <v>5</v>
      </c>
      <c r="B11" s="2" t="s">
        <v>15</v>
      </c>
      <c r="C11" s="2" t="s">
        <v>0</v>
      </c>
    </row>
    <row r="12" spans="1:3" x14ac:dyDescent="0.25">
      <c r="A12" s="3" t="s">
        <v>29</v>
      </c>
      <c r="B12" s="5"/>
      <c r="C12" s="5"/>
    </row>
    <row r="13" spans="1:3" x14ac:dyDescent="0.25">
      <c r="A13" s="4" t="s">
        <v>30</v>
      </c>
      <c r="B13" s="5">
        <v>1</v>
      </c>
      <c r="C13" s="5">
        <v>1</v>
      </c>
    </row>
    <row r="14" spans="1:3" x14ac:dyDescent="0.25">
      <c r="A14" s="4" t="s">
        <v>8</v>
      </c>
      <c r="B14" s="5">
        <v>1</v>
      </c>
      <c r="C14" s="5">
        <v>1</v>
      </c>
    </row>
    <row r="15" spans="1:3" x14ac:dyDescent="0.25">
      <c r="A15" s="4" t="s">
        <v>26</v>
      </c>
      <c r="B15" s="5">
        <v>2</v>
      </c>
      <c r="C15" s="5">
        <v>2</v>
      </c>
    </row>
    <row r="16" spans="1:3" x14ac:dyDescent="0.25">
      <c r="A16" s="4" t="s">
        <v>16</v>
      </c>
      <c r="B16" s="5">
        <v>3</v>
      </c>
      <c r="C16" s="5">
        <v>3</v>
      </c>
    </row>
    <row r="17" spans="1:3" x14ac:dyDescent="0.25">
      <c r="A17" s="4" t="s">
        <v>9</v>
      </c>
      <c r="B17" s="5">
        <v>4</v>
      </c>
      <c r="C17" s="5">
        <v>4</v>
      </c>
    </row>
    <row r="18" spans="1:3" x14ac:dyDescent="0.25">
      <c r="A18" s="4" t="s">
        <v>20</v>
      </c>
      <c r="B18" s="5">
        <v>1</v>
      </c>
      <c r="C18" s="5">
        <v>1</v>
      </c>
    </row>
    <row r="19" spans="1:3" x14ac:dyDescent="0.25">
      <c r="A19" s="4" t="s">
        <v>10</v>
      </c>
      <c r="B19" s="5">
        <v>14</v>
      </c>
      <c r="C19" s="5">
        <v>14</v>
      </c>
    </row>
    <row r="20" spans="1:3" x14ac:dyDescent="0.25">
      <c r="A20" s="4" t="s">
        <v>31</v>
      </c>
      <c r="B20" s="5">
        <v>1</v>
      </c>
      <c r="C20" s="5">
        <v>1</v>
      </c>
    </row>
    <row r="21" spans="1:3" x14ac:dyDescent="0.25">
      <c r="A21" s="4" t="s">
        <v>11</v>
      </c>
      <c r="B21" s="5">
        <v>2</v>
      </c>
      <c r="C21" s="5">
        <v>2</v>
      </c>
    </row>
    <row r="22" spans="1:3" x14ac:dyDescent="0.25">
      <c r="A22" s="4" t="s">
        <v>21</v>
      </c>
      <c r="B22" s="5">
        <v>1</v>
      </c>
      <c r="C22" s="5">
        <v>1</v>
      </c>
    </row>
    <row r="23" spans="1:3" x14ac:dyDescent="0.25">
      <c r="A23" s="4" t="s">
        <v>27</v>
      </c>
      <c r="B23" s="5">
        <v>5</v>
      </c>
      <c r="C23" s="5">
        <v>5</v>
      </c>
    </row>
    <row r="24" spans="1:3" x14ac:dyDescent="0.25">
      <c r="A24" s="4" t="s">
        <v>28</v>
      </c>
      <c r="B24" s="5">
        <v>1</v>
      </c>
      <c r="C24" s="5">
        <v>1</v>
      </c>
    </row>
    <row r="25" spans="1:3" x14ac:dyDescent="0.25">
      <c r="A25" s="4" t="s">
        <v>32</v>
      </c>
      <c r="B25" s="5">
        <v>3</v>
      </c>
      <c r="C25" s="5">
        <v>3</v>
      </c>
    </row>
    <row r="26" spans="1:3" x14ac:dyDescent="0.25">
      <c r="A26" s="4" t="s">
        <v>33</v>
      </c>
      <c r="B26" s="5">
        <v>1</v>
      </c>
      <c r="C26" s="5">
        <v>1</v>
      </c>
    </row>
    <row r="27" spans="1:3" x14ac:dyDescent="0.25">
      <c r="A27" s="4" t="s">
        <v>12</v>
      </c>
      <c r="B27" s="5">
        <v>14</v>
      </c>
      <c r="C27" s="5">
        <v>14</v>
      </c>
    </row>
    <row r="28" spans="1:3" x14ac:dyDescent="0.25">
      <c r="A28" s="4" t="s">
        <v>22</v>
      </c>
      <c r="B28" s="5">
        <v>1</v>
      </c>
      <c r="C28" s="5">
        <v>1</v>
      </c>
    </row>
    <row r="29" spans="1:3" x14ac:dyDescent="0.25">
      <c r="A29" s="4" t="s">
        <v>23</v>
      </c>
      <c r="B29" s="5">
        <v>3</v>
      </c>
      <c r="C29" s="5">
        <v>3</v>
      </c>
    </row>
    <row r="30" spans="1:3" x14ac:dyDescent="0.25">
      <c r="A30" s="4" t="s">
        <v>17</v>
      </c>
      <c r="B30" s="5">
        <v>16</v>
      </c>
      <c r="C30" s="5">
        <v>16</v>
      </c>
    </row>
    <row r="31" spans="1:3" x14ac:dyDescent="0.25">
      <c r="A31" s="4" t="s">
        <v>18</v>
      </c>
      <c r="B31" s="5">
        <v>2</v>
      </c>
      <c r="C31" s="5">
        <v>2</v>
      </c>
    </row>
    <row r="32" spans="1:3" x14ac:dyDescent="0.25">
      <c r="A32" s="4" t="s">
        <v>34</v>
      </c>
      <c r="B32" s="5">
        <v>1</v>
      </c>
      <c r="C32" s="5">
        <v>1</v>
      </c>
    </row>
    <row r="33" spans="1:3" x14ac:dyDescent="0.25">
      <c r="A33" s="4" t="s">
        <v>24</v>
      </c>
      <c r="B33" s="5">
        <v>1</v>
      </c>
      <c r="C33" s="5">
        <v>1</v>
      </c>
    </row>
    <row r="34" spans="1:3" x14ac:dyDescent="0.25">
      <c r="A34" s="4" t="s">
        <v>13</v>
      </c>
      <c r="B34" s="5">
        <v>11</v>
      </c>
      <c r="C34" s="5">
        <v>11</v>
      </c>
    </row>
    <row r="35" spans="1:3" x14ac:dyDescent="0.25">
      <c r="A35" s="4" t="s">
        <v>19</v>
      </c>
      <c r="B35" s="5">
        <v>7</v>
      </c>
      <c r="C35" s="5">
        <v>7</v>
      </c>
    </row>
    <row r="36" spans="1:3" x14ac:dyDescent="0.25">
      <c r="A36" s="4" t="s">
        <v>14</v>
      </c>
      <c r="B36" s="5">
        <v>41</v>
      </c>
      <c r="C36" s="5">
        <v>41</v>
      </c>
    </row>
    <row r="37" spans="1:3" x14ac:dyDescent="0.25">
      <c r="A37" s="4" t="s">
        <v>25</v>
      </c>
      <c r="B37" s="5">
        <v>1</v>
      </c>
      <c r="C37" s="5">
        <v>1</v>
      </c>
    </row>
    <row r="38" spans="1:3" x14ac:dyDescent="0.25">
      <c r="A38" s="4" t="s">
        <v>35</v>
      </c>
      <c r="B38" s="5">
        <v>1</v>
      </c>
      <c r="C38" s="5">
        <v>1</v>
      </c>
    </row>
    <row r="39" spans="1:3" x14ac:dyDescent="0.25">
      <c r="A39" s="3" t="s">
        <v>0</v>
      </c>
      <c r="B39" s="5">
        <v>139</v>
      </c>
      <c r="C39" s="5">
        <v>139</v>
      </c>
    </row>
  </sheetData>
  <pageMargins left="0.2" right="0.2" top="0" bottom="0" header="0.3" footer="0.3"/>
  <pageSetup scale="75" orientation="portrait" r:id="rId2"/>
  <drawing r:id="rId3"/>
  <extLst>
    <ext xmlns:x14="http://schemas.microsoft.com/office/spreadsheetml/2009/9/main" uri="{A8765BA9-456A-4dab-B4F3-ACF838C121DE}">
      <x14:slicerList>
        <x14:slicer r:id="rId4"/>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CFS_by venue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Jacobson Michelle</dc:creator>
  <cp:lastModifiedBy>Adam Rinn</cp:lastModifiedBy>
  <cp:lastPrinted>2024-03-12T12:58:23Z</cp:lastPrinted>
  <dcterms:created xsi:type="dcterms:W3CDTF">2021-04-07T18:55:41Z</dcterms:created>
  <dcterms:modified xsi:type="dcterms:W3CDTF">2026-09-01T11:37:40Z</dcterms:modified>
</cp:coreProperties>
</file>